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Partial Releases\AR Wedge Windows\Sapph UV ZnSe -UV -D\"/>
    </mc:Choice>
  </mc:AlternateContent>
  <bookViews>
    <workbookView xWindow="9135" yWindow="-300" windowWidth="8475" windowHeight="11700"/>
  </bookViews>
  <sheets>
    <sheet name="Reflectance" sheetId="2" r:id="rId1"/>
    <sheet name="Transmission" sheetId="3" r:id="rId2"/>
  </sheets>
  <calcPr calcId="125725"/>
</workbook>
</file>

<file path=xl/sharedStrings.xml><?xml version="1.0" encoding="utf-8"?>
<sst xmlns="http://schemas.openxmlformats.org/spreadsheetml/2006/main" count="20" uniqueCount="12">
  <si>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</si>
  <si>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</si>
  <si>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</si>
  <si>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</si>
  <si>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</si>
  <si>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</si>
  <si>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</si>
  <si>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ZnSe Broadband Precision Window, AR Coated: 1.65 - 3.0 µm</t>
  </si>
  <si>
    <t>% Transmission</t>
  </si>
  <si>
    <t>1.65 - 3.0 µm AR-Coated ZnSe Window Transmission, 5 mm Thick</t>
  </si>
  <si>
    <t>1.65 - 3.0 µm AR-Coated ZnSe Window Reflectance, 5 mm Thick (8° AOI)</t>
  </si>
  <si>
    <t>WG70530-D
WG71050-D
WW70530-D
WW71050-D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</si>
</sst>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49" fontId="0" fillId="0" borderId="0" xfId="0" applyNumberFormat="1"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1.65 - 3.0 µm AR-Coated ZnSe Window Reflectance, 5 mm Thick (8° AOI)</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marker>
            <c:symbol val="none"/>
          </c:marker>
          <c:xVal>
            <c:numRef>
              <c:f>Reflectance!$C$3:$C$4633</c:f>
              <c:numCache>
                <c:formatCode>General</c:formatCode>
                <c:ptCount val="463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2502.16</c:v>
                </c:pt>
                <c:pt idx="2302">
                  <c:v>2511.8200000000002</c:v>
                </c:pt>
                <c:pt idx="2303">
                  <c:v>2521.48</c:v>
                </c:pt>
                <c:pt idx="2304">
                  <c:v>2531.14</c:v>
                </c:pt>
                <c:pt idx="2305">
                  <c:v>2540.8000000000002</c:v>
                </c:pt>
                <c:pt idx="2306">
                  <c:v>2550.46</c:v>
                </c:pt>
                <c:pt idx="2307">
                  <c:v>2560.12</c:v>
                </c:pt>
                <c:pt idx="2308">
                  <c:v>2569.7800000000002</c:v>
                </c:pt>
                <c:pt idx="2309">
                  <c:v>2579.44</c:v>
                </c:pt>
                <c:pt idx="2310">
                  <c:v>2589.1</c:v>
                </c:pt>
                <c:pt idx="2311">
                  <c:v>2598.77</c:v>
                </c:pt>
                <c:pt idx="2312">
                  <c:v>2608.4299999999998</c:v>
                </c:pt>
                <c:pt idx="2313">
                  <c:v>2618.09</c:v>
                </c:pt>
                <c:pt idx="2314">
                  <c:v>2627.75</c:v>
                </c:pt>
                <c:pt idx="2315">
                  <c:v>2637.41</c:v>
                </c:pt>
                <c:pt idx="2316">
                  <c:v>2647.07</c:v>
                </c:pt>
                <c:pt idx="2317">
                  <c:v>2656.73</c:v>
                </c:pt>
                <c:pt idx="2318">
                  <c:v>2666.39</c:v>
                </c:pt>
                <c:pt idx="2319">
                  <c:v>2676.05</c:v>
                </c:pt>
                <c:pt idx="2320">
                  <c:v>2685.71</c:v>
                </c:pt>
                <c:pt idx="2321">
                  <c:v>2695.37</c:v>
                </c:pt>
                <c:pt idx="2322">
                  <c:v>2705.04</c:v>
                </c:pt>
                <c:pt idx="2323">
                  <c:v>2714.7</c:v>
                </c:pt>
                <c:pt idx="2324">
                  <c:v>2724.36</c:v>
                </c:pt>
                <c:pt idx="2325">
                  <c:v>2734.02</c:v>
                </c:pt>
                <c:pt idx="2326">
                  <c:v>2743.68</c:v>
                </c:pt>
                <c:pt idx="2327">
                  <c:v>2753.34</c:v>
                </c:pt>
                <c:pt idx="2328">
                  <c:v>2763</c:v>
                </c:pt>
                <c:pt idx="2329">
                  <c:v>2772.66</c:v>
                </c:pt>
                <c:pt idx="2330">
                  <c:v>2782.32</c:v>
                </c:pt>
                <c:pt idx="2331">
                  <c:v>2791.98</c:v>
                </c:pt>
                <c:pt idx="2332">
                  <c:v>2801.64</c:v>
                </c:pt>
                <c:pt idx="2333">
                  <c:v>2811.3</c:v>
                </c:pt>
                <c:pt idx="2334">
                  <c:v>2820.97</c:v>
                </c:pt>
                <c:pt idx="2335">
                  <c:v>2830.63</c:v>
                </c:pt>
                <c:pt idx="2336">
                  <c:v>2840.29</c:v>
                </c:pt>
                <c:pt idx="2337">
                  <c:v>2849.95</c:v>
                </c:pt>
                <c:pt idx="2338">
                  <c:v>2859.61</c:v>
                </c:pt>
                <c:pt idx="2339">
                  <c:v>2869.27</c:v>
                </c:pt>
                <c:pt idx="2340">
                  <c:v>2878.93</c:v>
                </c:pt>
                <c:pt idx="2341">
                  <c:v>2888.59</c:v>
                </c:pt>
                <c:pt idx="2342">
                  <c:v>2898.25</c:v>
                </c:pt>
                <c:pt idx="2343">
                  <c:v>2907.91</c:v>
                </c:pt>
                <c:pt idx="2344">
                  <c:v>2917.57</c:v>
                </c:pt>
                <c:pt idx="2345">
                  <c:v>2927.23</c:v>
                </c:pt>
                <c:pt idx="2346">
                  <c:v>2936.9</c:v>
                </c:pt>
                <c:pt idx="2347">
                  <c:v>2946.56</c:v>
                </c:pt>
                <c:pt idx="2348">
                  <c:v>2956.22</c:v>
                </c:pt>
                <c:pt idx="2349">
                  <c:v>2965.88</c:v>
                </c:pt>
                <c:pt idx="2350">
                  <c:v>2975.54</c:v>
                </c:pt>
                <c:pt idx="2351">
                  <c:v>2985.2</c:v>
                </c:pt>
                <c:pt idx="2352">
                  <c:v>2994.86</c:v>
                </c:pt>
                <c:pt idx="2353">
                  <c:v>3004.52</c:v>
                </c:pt>
                <c:pt idx="2354">
                  <c:v>3014.18</c:v>
                </c:pt>
                <c:pt idx="2355">
                  <c:v>3023.84</c:v>
                </c:pt>
                <c:pt idx="2356">
                  <c:v>3033.5</c:v>
                </c:pt>
                <c:pt idx="2357">
                  <c:v>3043.16</c:v>
                </c:pt>
                <c:pt idx="2358">
                  <c:v>3052.83</c:v>
                </c:pt>
                <c:pt idx="2359">
                  <c:v>3062.49</c:v>
                </c:pt>
                <c:pt idx="2360">
                  <c:v>3072.15</c:v>
                </c:pt>
                <c:pt idx="2361">
                  <c:v>3081.81</c:v>
                </c:pt>
                <c:pt idx="2362">
                  <c:v>3091.47</c:v>
                </c:pt>
                <c:pt idx="2363">
                  <c:v>3101.13</c:v>
                </c:pt>
                <c:pt idx="2364">
                  <c:v>3110.79</c:v>
                </c:pt>
                <c:pt idx="2365">
                  <c:v>3120.45</c:v>
                </c:pt>
                <c:pt idx="2366">
                  <c:v>3130.11</c:v>
                </c:pt>
                <c:pt idx="2367">
                  <c:v>3139.77</c:v>
                </c:pt>
                <c:pt idx="2368">
                  <c:v>3149.43</c:v>
                </c:pt>
                <c:pt idx="2369">
                  <c:v>3159.09</c:v>
                </c:pt>
                <c:pt idx="2370">
                  <c:v>3168.76</c:v>
                </c:pt>
                <c:pt idx="2371">
                  <c:v>3178.42</c:v>
                </c:pt>
                <c:pt idx="2372">
                  <c:v>3188.08</c:v>
                </c:pt>
                <c:pt idx="2373">
                  <c:v>3197.74</c:v>
                </c:pt>
                <c:pt idx="2374">
                  <c:v>3207.4</c:v>
                </c:pt>
                <c:pt idx="2375">
                  <c:v>3217.06</c:v>
                </c:pt>
                <c:pt idx="2376">
                  <c:v>3226.72</c:v>
                </c:pt>
                <c:pt idx="2377">
                  <c:v>3236.38</c:v>
                </c:pt>
                <c:pt idx="2378">
                  <c:v>3246.04</c:v>
                </c:pt>
                <c:pt idx="2379">
                  <c:v>3255.7</c:v>
                </c:pt>
                <c:pt idx="2380">
                  <c:v>3265.36</c:v>
                </c:pt>
                <c:pt idx="2381">
                  <c:v>3275.02</c:v>
                </c:pt>
                <c:pt idx="2382">
                  <c:v>3284.69</c:v>
                </c:pt>
                <c:pt idx="2383">
                  <c:v>3294.35</c:v>
                </c:pt>
                <c:pt idx="2384">
                  <c:v>3304.01</c:v>
                </c:pt>
                <c:pt idx="2385">
                  <c:v>3313.67</c:v>
                </c:pt>
                <c:pt idx="2386">
                  <c:v>3323.33</c:v>
                </c:pt>
                <c:pt idx="2387">
                  <c:v>3332.99</c:v>
                </c:pt>
                <c:pt idx="2388">
                  <c:v>3342.65</c:v>
                </c:pt>
                <c:pt idx="2389">
                  <c:v>3352.31</c:v>
                </c:pt>
                <c:pt idx="2390">
                  <c:v>3361.97</c:v>
                </c:pt>
                <c:pt idx="2391">
                  <c:v>3371.63</c:v>
                </c:pt>
                <c:pt idx="2392">
                  <c:v>3381.29</c:v>
                </c:pt>
                <c:pt idx="2393">
                  <c:v>3390.95</c:v>
                </c:pt>
                <c:pt idx="2394">
                  <c:v>3400.62</c:v>
                </c:pt>
                <c:pt idx="2395">
                  <c:v>3410.28</c:v>
                </c:pt>
                <c:pt idx="2396">
                  <c:v>3419.94</c:v>
                </c:pt>
                <c:pt idx="2397">
                  <c:v>3429.6</c:v>
                </c:pt>
                <c:pt idx="2398">
                  <c:v>3439.26</c:v>
                </c:pt>
                <c:pt idx="2399">
                  <c:v>3448.92</c:v>
                </c:pt>
                <c:pt idx="2400">
                  <c:v>3458.58</c:v>
                </c:pt>
                <c:pt idx="2401">
                  <c:v>3468.24</c:v>
                </c:pt>
                <c:pt idx="2402">
                  <c:v>3477.9</c:v>
                </c:pt>
                <c:pt idx="2403">
                  <c:v>3487.56</c:v>
                </c:pt>
                <c:pt idx="2404">
                  <c:v>3497.22</c:v>
                </c:pt>
                <c:pt idx="2405">
                  <c:v>3506.88</c:v>
                </c:pt>
                <c:pt idx="2406">
                  <c:v>3516.55</c:v>
                </c:pt>
                <c:pt idx="2407">
                  <c:v>3526.21</c:v>
                </c:pt>
                <c:pt idx="2408">
                  <c:v>3535.87</c:v>
                </c:pt>
                <c:pt idx="2409">
                  <c:v>3545.53</c:v>
                </c:pt>
                <c:pt idx="2410">
                  <c:v>3555.19</c:v>
                </c:pt>
                <c:pt idx="2411">
                  <c:v>3564.85</c:v>
                </c:pt>
                <c:pt idx="2412">
                  <c:v>3574.51</c:v>
                </c:pt>
                <c:pt idx="2413">
                  <c:v>3584.17</c:v>
                </c:pt>
                <c:pt idx="2414">
                  <c:v>3593.83</c:v>
                </c:pt>
                <c:pt idx="2415">
                  <c:v>3603.49</c:v>
                </c:pt>
                <c:pt idx="2416">
                  <c:v>3613.15</c:v>
                </c:pt>
                <c:pt idx="2417">
                  <c:v>3622.81</c:v>
                </c:pt>
                <c:pt idx="2418">
                  <c:v>3632.48</c:v>
                </c:pt>
                <c:pt idx="2419">
                  <c:v>3642.14</c:v>
                </c:pt>
                <c:pt idx="2420">
                  <c:v>3651.8</c:v>
                </c:pt>
                <c:pt idx="2421">
                  <c:v>3661.46</c:v>
                </c:pt>
                <c:pt idx="2422">
                  <c:v>3671.12</c:v>
                </c:pt>
                <c:pt idx="2423">
                  <c:v>3680.78</c:v>
                </c:pt>
                <c:pt idx="2424">
                  <c:v>3690.44</c:v>
                </c:pt>
                <c:pt idx="2425">
                  <c:v>3700.1</c:v>
                </c:pt>
                <c:pt idx="2426">
                  <c:v>3709.76</c:v>
                </c:pt>
                <c:pt idx="2427">
                  <c:v>3719.42</c:v>
                </c:pt>
                <c:pt idx="2428">
                  <c:v>3729.08</c:v>
                </c:pt>
                <c:pt idx="2429">
                  <c:v>3738.74</c:v>
                </c:pt>
                <c:pt idx="2430">
                  <c:v>3748.41</c:v>
                </c:pt>
                <c:pt idx="2431">
                  <c:v>3758.07</c:v>
                </c:pt>
                <c:pt idx="2432">
                  <c:v>3767.73</c:v>
                </c:pt>
                <c:pt idx="2433">
                  <c:v>3777.39</c:v>
                </c:pt>
                <c:pt idx="2434">
                  <c:v>3787.05</c:v>
                </c:pt>
                <c:pt idx="2435">
                  <c:v>3796.71</c:v>
                </c:pt>
                <c:pt idx="2436">
                  <c:v>3806.37</c:v>
                </c:pt>
                <c:pt idx="2437">
                  <c:v>3816.03</c:v>
                </c:pt>
                <c:pt idx="2438">
                  <c:v>3825.69</c:v>
                </c:pt>
                <c:pt idx="2439">
                  <c:v>3835.35</c:v>
                </c:pt>
                <c:pt idx="2440">
                  <c:v>3845.01</c:v>
                </c:pt>
                <c:pt idx="2441">
                  <c:v>3854.67</c:v>
                </c:pt>
                <c:pt idx="2442">
                  <c:v>3864.34</c:v>
                </c:pt>
                <c:pt idx="2443">
                  <c:v>3874</c:v>
                </c:pt>
                <c:pt idx="2444">
                  <c:v>3883.66</c:v>
                </c:pt>
                <c:pt idx="2445">
                  <c:v>3893.32</c:v>
                </c:pt>
                <c:pt idx="2446">
                  <c:v>3902.98</c:v>
                </c:pt>
                <c:pt idx="2447">
                  <c:v>3912.64</c:v>
                </c:pt>
                <c:pt idx="2448">
                  <c:v>3922.3</c:v>
                </c:pt>
                <c:pt idx="2449">
                  <c:v>3931.96</c:v>
                </c:pt>
                <c:pt idx="2450">
                  <c:v>3941.62</c:v>
                </c:pt>
                <c:pt idx="2451">
                  <c:v>3951.28</c:v>
                </c:pt>
                <c:pt idx="2452">
                  <c:v>3960.94</c:v>
                </c:pt>
                <c:pt idx="2453">
                  <c:v>3970.61</c:v>
                </c:pt>
                <c:pt idx="2454">
                  <c:v>3980.27</c:v>
                </c:pt>
                <c:pt idx="2455">
                  <c:v>3989.93</c:v>
                </c:pt>
                <c:pt idx="2456">
                  <c:v>3999.59</c:v>
                </c:pt>
                <c:pt idx="2457">
                  <c:v>4009.25</c:v>
                </c:pt>
                <c:pt idx="2458">
                  <c:v>4018.91</c:v>
                </c:pt>
                <c:pt idx="2459">
                  <c:v>4028.57</c:v>
                </c:pt>
                <c:pt idx="2460">
                  <c:v>4038.23</c:v>
                </c:pt>
                <c:pt idx="2461">
                  <c:v>4047.89</c:v>
                </c:pt>
                <c:pt idx="2462">
                  <c:v>4057.55</c:v>
                </c:pt>
                <c:pt idx="2463">
                  <c:v>4067.21</c:v>
                </c:pt>
                <c:pt idx="2464">
                  <c:v>4076.87</c:v>
                </c:pt>
                <c:pt idx="2465">
                  <c:v>4086.54</c:v>
                </c:pt>
                <c:pt idx="2466">
                  <c:v>4096.2</c:v>
                </c:pt>
                <c:pt idx="2467">
                  <c:v>4105.8599999999997</c:v>
                </c:pt>
                <c:pt idx="2468">
                  <c:v>4115.5200000000004</c:v>
                </c:pt>
                <c:pt idx="2469">
                  <c:v>4125.18</c:v>
                </c:pt>
                <c:pt idx="2470">
                  <c:v>4134.84</c:v>
                </c:pt>
                <c:pt idx="2471">
                  <c:v>4144.5</c:v>
                </c:pt>
                <c:pt idx="2472">
                  <c:v>4154.16</c:v>
                </c:pt>
                <c:pt idx="2473">
                  <c:v>4163.82</c:v>
                </c:pt>
                <c:pt idx="2474">
                  <c:v>4173.4799999999996</c:v>
                </c:pt>
                <c:pt idx="2475">
                  <c:v>4183.1400000000003</c:v>
                </c:pt>
                <c:pt idx="2476">
                  <c:v>4192.8</c:v>
                </c:pt>
                <c:pt idx="2477">
                  <c:v>4202.47</c:v>
                </c:pt>
                <c:pt idx="2478">
                  <c:v>4212.13</c:v>
                </c:pt>
                <c:pt idx="2479">
                  <c:v>4221.79</c:v>
                </c:pt>
                <c:pt idx="2480">
                  <c:v>4231.45</c:v>
                </c:pt>
                <c:pt idx="2481">
                  <c:v>4241.1099999999997</c:v>
                </c:pt>
                <c:pt idx="2482">
                  <c:v>4250.7700000000004</c:v>
                </c:pt>
                <c:pt idx="2483">
                  <c:v>4260.43</c:v>
                </c:pt>
                <c:pt idx="2484">
                  <c:v>4270.09</c:v>
                </c:pt>
                <c:pt idx="2485">
                  <c:v>4279.75</c:v>
                </c:pt>
                <c:pt idx="2486">
                  <c:v>4289.41</c:v>
                </c:pt>
                <c:pt idx="2487">
                  <c:v>4299.07</c:v>
                </c:pt>
                <c:pt idx="2488">
                  <c:v>4308.7299999999996</c:v>
                </c:pt>
                <c:pt idx="2489">
                  <c:v>4318.3999999999996</c:v>
                </c:pt>
                <c:pt idx="2490">
                  <c:v>4328.0600000000004</c:v>
                </c:pt>
                <c:pt idx="2491">
                  <c:v>4337.72</c:v>
                </c:pt>
                <c:pt idx="2492">
                  <c:v>4347.38</c:v>
                </c:pt>
                <c:pt idx="2493">
                  <c:v>4357.04</c:v>
                </c:pt>
                <c:pt idx="2494">
                  <c:v>4366.7</c:v>
                </c:pt>
                <c:pt idx="2495">
                  <c:v>4376.3599999999997</c:v>
                </c:pt>
                <c:pt idx="2496">
                  <c:v>4386.0200000000004</c:v>
                </c:pt>
                <c:pt idx="2497">
                  <c:v>4395.68</c:v>
                </c:pt>
                <c:pt idx="2498">
                  <c:v>4405.34</c:v>
                </c:pt>
                <c:pt idx="2499">
                  <c:v>4415</c:v>
                </c:pt>
                <c:pt idx="2500">
                  <c:v>4424.66</c:v>
                </c:pt>
                <c:pt idx="2501">
                  <c:v>4434.33</c:v>
                </c:pt>
                <c:pt idx="2502">
                  <c:v>4443.99</c:v>
                </c:pt>
                <c:pt idx="2503">
                  <c:v>4453.6499999999996</c:v>
                </c:pt>
                <c:pt idx="2504">
                  <c:v>4463.3100000000004</c:v>
                </c:pt>
                <c:pt idx="2505">
                  <c:v>4472.97</c:v>
                </c:pt>
                <c:pt idx="2506">
                  <c:v>4482.63</c:v>
                </c:pt>
                <c:pt idx="2507">
                  <c:v>4492.29</c:v>
                </c:pt>
                <c:pt idx="2508">
                  <c:v>4501.95</c:v>
                </c:pt>
                <c:pt idx="2509">
                  <c:v>4511.6099999999997</c:v>
                </c:pt>
                <c:pt idx="2510">
                  <c:v>4521.2700000000004</c:v>
                </c:pt>
                <c:pt idx="2511">
                  <c:v>4530.93</c:v>
                </c:pt>
                <c:pt idx="2512">
                  <c:v>4540.59</c:v>
                </c:pt>
                <c:pt idx="2513">
                  <c:v>4550.26</c:v>
                </c:pt>
                <c:pt idx="2514">
                  <c:v>4559.92</c:v>
                </c:pt>
                <c:pt idx="2515">
                  <c:v>4569.58</c:v>
                </c:pt>
                <c:pt idx="2516">
                  <c:v>4579.24</c:v>
                </c:pt>
                <c:pt idx="2517">
                  <c:v>4588.8999999999996</c:v>
                </c:pt>
                <c:pt idx="2518">
                  <c:v>4598.5600000000004</c:v>
                </c:pt>
                <c:pt idx="2519">
                  <c:v>4608.22</c:v>
                </c:pt>
                <c:pt idx="2520">
                  <c:v>4617.88</c:v>
                </c:pt>
                <c:pt idx="2521">
                  <c:v>4627.54</c:v>
                </c:pt>
                <c:pt idx="2522">
                  <c:v>4637.2</c:v>
                </c:pt>
                <c:pt idx="2523">
                  <c:v>4646.8599999999997</c:v>
                </c:pt>
                <c:pt idx="2524">
                  <c:v>4656.5200000000004</c:v>
                </c:pt>
                <c:pt idx="2525">
                  <c:v>4666.1899999999996</c:v>
                </c:pt>
                <c:pt idx="2526">
                  <c:v>4675.8500000000004</c:v>
                </c:pt>
                <c:pt idx="2527">
                  <c:v>4685.51</c:v>
                </c:pt>
                <c:pt idx="2528">
                  <c:v>4695.17</c:v>
                </c:pt>
                <c:pt idx="2529">
                  <c:v>4704.83</c:v>
                </c:pt>
                <c:pt idx="2530">
                  <c:v>4714.49</c:v>
                </c:pt>
                <c:pt idx="2531">
                  <c:v>4724.1499999999996</c:v>
                </c:pt>
                <c:pt idx="2532">
                  <c:v>4733.8100000000004</c:v>
                </c:pt>
                <c:pt idx="2533">
                  <c:v>4743.47</c:v>
                </c:pt>
                <c:pt idx="2534">
                  <c:v>4753.13</c:v>
                </c:pt>
                <c:pt idx="2535">
                  <c:v>4762.79</c:v>
                </c:pt>
                <c:pt idx="2536">
                  <c:v>4772.45</c:v>
                </c:pt>
                <c:pt idx="2537">
                  <c:v>4782.12</c:v>
                </c:pt>
                <c:pt idx="2538">
                  <c:v>4791.78</c:v>
                </c:pt>
                <c:pt idx="2539">
                  <c:v>4801.4399999999996</c:v>
                </c:pt>
                <c:pt idx="2540">
                  <c:v>4811.1000000000004</c:v>
                </c:pt>
                <c:pt idx="2541">
                  <c:v>4820.76</c:v>
                </c:pt>
                <c:pt idx="2542">
                  <c:v>4830.42</c:v>
                </c:pt>
                <c:pt idx="2543">
                  <c:v>4840.08</c:v>
                </c:pt>
                <c:pt idx="2544">
                  <c:v>4849.74</c:v>
                </c:pt>
                <c:pt idx="2545">
                  <c:v>4859.3999999999996</c:v>
                </c:pt>
                <c:pt idx="2546">
                  <c:v>4869.0600000000004</c:v>
                </c:pt>
                <c:pt idx="2547">
                  <c:v>4878.72</c:v>
                </c:pt>
                <c:pt idx="2548">
                  <c:v>4888.38</c:v>
                </c:pt>
                <c:pt idx="2549">
                  <c:v>4898.05</c:v>
                </c:pt>
                <c:pt idx="2550">
                  <c:v>4907.71</c:v>
                </c:pt>
                <c:pt idx="2551">
                  <c:v>4917.37</c:v>
                </c:pt>
                <c:pt idx="2552">
                  <c:v>4927.03</c:v>
                </c:pt>
                <c:pt idx="2553">
                  <c:v>4936.6899999999996</c:v>
                </c:pt>
                <c:pt idx="2554">
                  <c:v>4946.3500000000004</c:v>
                </c:pt>
                <c:pt idx="2555">
                  <c:v>4956.01</c:v>
                </c:pt>
                <c:pt idx="2556">
                  <c:v>4965.67</c:v>
                </c:pt>
                <c:pt idx="2557">
                  <c:v>4975.33</c:v>
                </c:pt>
                <c:pt idx="2558">
                  <c:v>4984.99</c:v>
                </c:pt>
                <c:pt idx="2559">
                  <c:v>4994.6499999999996</c:v>
                </c:pt>
                <c:pt idx="2560">
                  <c:v>5004.3100000000004</c:v>
                </c:pt>
                <c:pt idx="2561">
                  <c:v>5013.9799999999996</c:v>
                </c:pt>
                <c:pt idx="2562">
                  <c:v>5023.6400000000003</c:v>
                </c:pt>
                <c:pt idx="2563">
                  <c:v>5033.3</c:v>
                </c:pt>
                <c:pt idx="2564">
                  <c:v>5042.96</c:v>
                </c:pt>
                <c:pt idx="2565">
                  <c:v>5052.62</c:v>
                </c:pt>
                <c:pt idx="2566">
                  <c:v>5062.28</c:v>
                </c:pt>
                <c:pt idx="2567">
                  <c:v>5071.9399999999996</c:v>
                </c:pt>
                <c:pt idx="2568">
                  <c:v>5081.6000000000004</c:v>
                </c:pt>
                <c:pt idx="2569">
                  <c:v>5091.26</c:v>
                </c:pt>
                <c:pt idx="2570">
                  <c:v>5100.92</c:v>
                </c:pt>
                <c:pt idx="2571">
                  <c:v>5110.58</c:v>
                </c:pt>
                <c:pt idx="2572">
                  <c:v>5120.24</c:v>
                </c:pt>
                <c:pt idx="2573">
                  <c:v>5129.91</c:v>
                </c:pt>
                <c:pt idx="2574">
                  <c:v>5139.57</c:v>
                </c:pt>
                <c:pt idx="2575">
                  <c:v>5149.2299999999996</c:v>
                </c:pt>
                <c:pt idx="2576">
                  <c:v>5158.8900000000003</c:v>
                </c:pt>
                <c:pt idx="2577">
                  <c:v>5168.55</c:v>
                </c:pt>
                <c:pt idx="2578">
                  <c:v>5178.21</c:v>
                </c:pt>
                <c:pt idx="2579">
                  <c:v>5187.87</c:v>
                </c:pt>
                <c:pt idx="2580">
                  <c:v>5197.53</c:v>
                </c:pt>
                <c:pt idx="2581">
                  <c:v>5207.1899999999996</c:v>
                </c:pt>
                <c:pt idx="2582">
                  <c:v>5216.8500000000004</c:v>
                </c:pt>
                <c:pt idx="2583">
                  <c:v>5226.51</c:v>
                </c:pt>
                <c:pt idx="2584">
                  <c:v>5236.17</c:v>
                </c:pt>
                <c:pt idx="2585">
                  <c:v>5245.84</c:v>
                </c:pt>
                <c:pt idx="2586">
                  <c:v>5255.5</c:v>
                </c:pt>
                <c:pt idx="2587">
                  <c:v>5265.16</c:v>
                </c:pt>
                <c:pt idx="2588">
                  <c:v>5274.82</c:v>
                </c:pt>
                <c:pt idx="2589">
                  <c:v>5284.48</c:v>
                </c:pt>
                <c:pt idx="2590">
                  <c:v>5294.14</c:v>
                </c:pt>
                <c:pt idx="2591">
                  <c:v>5303.8</c:v>
                </c:pt>
                <c:pt idx="2592">
                  <c:v>5313.46</c:v>
                </c:pt>
                <c:pt idx="2593">
                  <c:v>5323.12</c:v>
                </c:pt>
                <c:pt idx="2594">
                  <c:v>5332.78</c:v>
                </c:pt>
                <c:pt idx="2595">
                  <c:v>5342.44</c:v>
                </c:pt>
                <c:pt idx="2596">
                  <c:v>5352.11</c:v>
                </c:pt>
                <c:pt idx="2597">
                  <c:v>5361.77</c:v>
                </c:pt>
                <c:pt idx="2598">
                  <c:v>5371.43</c:v>
                </c:pt>
                <c:pt idx="2599">
                  <c:v>5381.09</c:v>
                </c:pt>
                <c:pt idx="2600">
                  <c:v>5390.75</c:v>
                </c:pt>
                <c:pt idx="2601">
                  <c:v>5400.41</c:v>
                </c:pt>
                <c:pt idx="2602">
                  <c:v>5410.07</c:v>
                </c:pt>
                <c:pt idx="2603">
                  <c:v>5419.73</c:v>
                </c:pt>
                <c:pt idx="2604">
                  <c:v>5429.39</c:v>
                </c:pt>
                <c:pt idx="2605">
                  <c:v>5439.05</c:v>
                </c:pt>
                <c:pt idx="2606">
                  <c:v>5448.71</c:v>
                </c:pt>
                <c:pt idx="2607">
                  <c:v>5458.37</c:v>
                </c:pt>
                <c:pt idx="2608">
                  <c:v>5468.04</c:v>
                </c:pt>
                <c:pt idx="2609">
                  <c:v>5477.7</c:v>
                </c:pt>
                <c:pt idx="2610">
                  <c:v>5487.36</c:v>
                </c:pt>
                <c:pt idx="2611">
                  <c:v>5497.02</c:v>
                </c:pt>
                <c:pt idx="2612">
                  <c:v>5506.68</c:v>
                </c:pt>
                <c:pt idx="2613">
                  <c:v>5516.34</c:v>
                </c:pt>
                <c:pt idx="2614">
                  <c:v>5526</c:v>
                </c:pt>
                <c:pt idx="2615">
                  <c:v>5535.66</c:v>
                </c:pt>
                <c:pt idx="2616">
                  <c:v>5545.32</c:v>
                </c:pt>
                <c:pt idx="2617">
                  <c:v>5554.98</c:v>
                </c:pt>
                <c:pt idx="2618">
                  <c:v>5564.64</c:v>
                </c:pt>
                <c:pt idx="2619">
                  <c:v>5574.3</c:v>
                </c:pt>
                <c:pt idx="2620">
                  <c:v>5583.97</c:v>
                </c:pt>
                <c:pt idx="2621">
                  <c:v>5593.63</c:v>
                </c:pt>
                <c:pt idx="2622">
                  <c:v>5603.29</c:v>
                </c:pt>
                <c:pt idx="2623">
                  <c:v>5612.95</c:v>
                </c:pt>
                <c:pt idx="2624">
                  <c:v>5622.61</c:v>
                </c:pt>
                <c:pt idx="2625">
                  <c:v>5632.27</c:v>
                </c:pt>
                <c:pt idx="2626">
                  <c:v>5641.93</c:v>
                </c:pt>
                <c:pt idx="2627">
                  <c:v>5651.59</c:v>
                </c:pt>
                <c:pt idx="2628">
                  <c:v>5661.25</c:v>
                </c:pt>
                <c:pt idx="2629">
                  <c:v>5670.91</c:v>
                </c:pt>
                <c:pt idx="2630">
                  <c:v>5680.57</c:v>
                </c:pt>
                <c:pt idx="2631">
                  <c:v>5690.23</c:v>
                </c:pt>
                <c:pt idx="2632">
                  <c:v>5699.9</c:v>
                </c:pt>
                <c:pt idx="2633">
                  <c:v>5709.56</c:v>
                </c:pt>
                <c:pt idx="2634">
                  <c:v>5719.22</c:v>
                </c:pt>
                <c:pt idx="2635">
                  <c:v>5728.88</c:v>
                </c:pt>
                <c:pt idx="2636">
                  <c:v>5738.54</c:v>
                </c:pt>
                <c:pt idx="2637">
                  <c:v>5748.2</c:v>
                </c:pt>
                <c:pt idx="2638">
                  <c:v>5757.86</c:v>
                </c:pt>
                <c:pt idx="2639">
                  <c:v>5767.52</c:v>
                </c:pt>
                <c:pt idx="2640">
                  <c:v>5777.18</c:v>
                </c:pt>
                <c:pt idx="2641">
                  <c:v>5786.84</c:v>
                </c:pt>
                <c:pt idx="2642">
                  <c:v>5796.5</c:v>
                </c:pt>
                <c:pt idx="2643">
                  <c:v>5806.16</c:v>
                </c:pt>
                <c:pt idx="2644">
                  <c:v>5815.83</c:v>
                </c:pt>
                <c:pt idx="2645">
                  <c:v>5825.49</c:v>
                </c:pt>
                <c:pt idx="2646">
                  <c:v>5835.15</c:v>
                </c:pt>
                <c:pt idx="2647">
                  <c:v>5844.81</c:v>
                </c:pt>
                <c:pt idx="2648">
                  <c:v>5854.47</c:v>
                </c:pt>
                <c:pt idx="2649">
                  <c:v>5864.13</c:v>
                </c:pt>
                <c:pt idx="2650">
                  <c:v>5873.79</c:v>
                </c:pt>
                <c:pt idx="2651">
                  <c:v>5883.45</c:v>
                </c:pt>
                <c:pt idx="2652">
                  <c:v>5893.11</c:v>
                </c:pt>
                <c:pt idx="2653">
                  <c:v>5902.77</c:v>
                </c:pt>
                <c:pt idx="2654">
                  <c:v>5912.43</c:v>
                </c:pt>
                <c:pt idx="2655">
                  <c:v>5922.09</c:v>
                </c:pt>
                <c:pt idx="2656">
                  <c:v>5931.76</c:v>
                </c:pt>
                <c:pt idx="2657">
                  <c:v>5941.42</c:v>
                </c:pt>
                <c:pt idx="2658">
                  <c:v>5951.08</c:v>
                </c:pt>
                <c:pt idx="2659">
                  <c:v>5960.74</c:v>
                </c:pt>
                <c:pt idx="2660">
                  <c:v>5970.4</c:v>
                </c:pt>
                <c:pt idx="2661">
                  <c:v>5980.06</c:v>
                </c:pt>
                <c:pt idx="2662">
                  <c:v>5989.72</c:v>
                </c:pt>
                <c:pt idx="2663">
                  <c:v>5999.38</c:v>
                </c:pt>
                <c:pt idx="2664">
                  <c:v>6009.04</c:v>
                </c:pt>
                <c:pt idx="2665">
                  <c:v>6018.7</c:v>
                </c:pt>
                <c:pt idx="2666">
                  <c:v>6028.36</c:v>
                </c:pt>
                <c:pt idx="2667">
                  <c:v>6038.02</c:v>
                </c:pt>
                <c:pt idx="2668">
                  <c:v>6047.69</c:v>
                </c:pt>
                <c:pt idx="2669">
                  <c:v>6057.35</c:v>
                </c:pt>
                <c:pt idx="2670">
                  <c:v>6067.01</c:v>
                </c:pt>
                <c:pt idx="2671">
                  <c:v>6076.67</c:v>
                </c:pt>
                <c:pt idx="2672">
                  <c:v>6086.33</c:v>
                </c:pt>
                <c:pt idx="2673">
                  <c:v>6095.99</c:v>
                </c:pt>
                <c:pt idx="2674">
                  <c:v>6105.65</c:v>
                </c:pt>
                <c:pt idx="2675">
                  <c:v>6115.31</c:v>
                </c:pt>
                <c:pt idx="2676">
                  <c:v>6124.97</c:v>
                </c:pt>
                <c:pt idx="2677">
                  <c:v>6134.63</c:v>
                </c:pt>
                <c:pt idx="2678">
                  <c:v>6144.29</c:v>
                </c:pt>
                <c:pt idx="2679">
                  <c:v>6153.95</c:v>
                </c:pt>
                <c:pt idx="2680">
                  <c:v>6163.62</c:v>
                </c:pt>
                <c:pt idx="2681">
                  <c:v>6173.28</c:v>
                </c:pt>
                <c:pt idx="2682">
                  <c:v>6182.94</c:v>
                </c:pt>
                <c:pt idx="2683">
                  <c:v>6192.6</c:v>
                </c:pt>
                <c:pt idx="2684">
                  <c:v>6202.26</c:v>
                </c:pt>
                <c:pt idx="2685">
                  <c:v>6211.92</c:v>
                </c:pt>
                <c:pt idx="2686">
                  <c:v>6221.58</c:v>
                </c:pt>
                <c:pt idx="2687">
                  <c:v>6231.24</c:v>
                </c:pt>
                <c:pt idx="2688">
                  <c:v>6240.9</c:v>
                </c:pt>
                <c:pt idx="2689">
                  <c:v>6250.56</c:v>
                </c:pt>
                <c:pt idx="2690">
                  <c:v>6260.22</c:v>
                </c:pt>
                <c:pt idx="2691">
                  <c:v>6269.88</c:v>
                </c:pt>
                <c:pt idx="2692">
                  <c:v>6279.55</c:v>
                </c:pt>
                <c:pt idx="2693">
                  <c:v>6289.21</c:v>
                </c:pt>
                <c:pt idx="2694">
                  <c:v>6298.87</c:v>
                </c:pt>
                <c:pt idx="2695">
                  <c:v>6308.53</c:v>
                </c:pt>
                <c:pt idx="2696">
                  <c:v>6318.19</c:v>
                </c:pt>
                <c:pt idx="2697">
                  <c:v>6327.85</c:v>
                </c:pt>
                <c:pt idx="2698">
                  <c:v>6337.51</c:v>
                </c:pt>
                <c:pt idx="2699">
                  <c:v>6347.17</c:v>
                </c:pt>
                <c:pt idx="2700">
                  <c:v>6356.83</c:v>
                </c:pt>
                <c:pt idx="2701">
                  <c:v>6366.49</c:v>
                </c:pt>
                <c:pt idx="2702">
                  <c:v>6376.15</c:v>
                </c:pt>
                <c:pt idx="2703">
                  <c:v>6385.81</c:v>
                </c:pt>
                <c:pt idx="2704">
                  <c:v>6395.48</c:v>
                </c:pt>
                <c:pt idx="2705">
                  <c:v>6405.14</c:v>
                </c:pt>
                <c:pt idx="2706">
                  <c:v>6414.8</c:v>
                </c:pt>
                <c:pt idx="2707">
                  <c:v>6424.46</c:v>
                </c:pt>
                <c:pt idx="2708">
                  <c:v>6434.12</c:v>
                </c:pt>
                <c:pt idx="2709">
                  <c:v>6443.78</c:v>
                </c:pt>
                <c:pt idx="2710">
                  <c:v>6453.44</c:v>
                </c:pt>
                <c:pt idx="2711">
                  <c:v>6463.1</c:v>
                </c:pt>
                <c:pt idx="2712">
                  <c:v>6472.76</c:v>
                </c:pt>
                <c:pt idx="2713">
                  <c:v>6482.42</c:v>
                </c:pt>
                <c:pt idx="2714">
                  <c:v>6492.08</c:v>
                </c:pt>
                <c:pt idx="2715">
                  <c:v>6501.74</c:v>
                </c:pt>
                <c:pt idx="2716">
                  <c:v>6511.41</c:v>
                </c:pt>
                <c:pt idx="2717">
                  <c:v>6521.07</c:v>
                </c:pt>
                <c:pt idx="2718">
                  <c:v>6530.73</c:v>
                </c:pt>
                <c:pt idx="2719">
                  <c:v>6540.39</c:v>
                </c:pt>
                <c:pt idx="2720">
                  <c:v>6550.05</c:v>
                </c:pt>
                <c:pt idx="2721">
                  <c:v>6559.71</c:v>
                </c:pt>
                <c:pt idx="2722">
                  <c:v>6569.37</c:v>
                </c:pt>
                <c:pt idx="2723">
                  <c:v>6579.03</c:v>
                </c:pt>
                <c:pt idx="2724">
                  <c:v>6588.69</c:v>
                </c:pt>
                <c:pt idx="2725">
                  <c:v>6598.35</c:v>
                </c:pt>
                <c:pt idx="2726">
                  <c:v>6608.01</c:v>
                </c:pt>
                <c:pt idx="2727">
                  <c:v>6617.68</c:v>
                </c:pt>
                <c:pt idx="2728">
                  <c:v>6627.34</c:v>
                </c:pt>
                <c:pt idx="2729">
                  <c:v>6637</c:v>
                </c:pt>
                <c:pt idx="2730">
                  <c:v>6646.66</c:v>
                </c:pt>
                <c:pt idx="2731">
                  <c:v>6656.32</c:v>
                </c:pt>
                <c:pt idx="2732">
                  <c:v>6665.98</c:v>
                </c:pt>
                <c:pt idx="2733">
                  <c:v>6675.64</c:v>
                </c:pt>
                <c:pt idx="2734">
                  <c:v>6685.3</c:v>
                </c:pt>
                <c:pt idx="2735">
                  <c:v>6694.96</c:v>
                </c:pt>
                <c:pt idx="2736">
                  <c:v>6704.62</c:v>
                </c:pt>
                <c:pt idx="2737">
                  <c:v>6714.28</c:v>
                </c:pt>
                <c:pt idx="2738">
                  <c:v>6723.94</c:v>
                </c:pt>
                <c:pt idx="2739">
                  <c:v>6733.61</c:v>
                </c:pt>
                <c:pt idx="2740">
                  <c:v>6743.27</c:v>
                </c:pt>
                <c:pt idx="2741">
                  <c:v>6752.93</c:v>
                </c:pt>
                <c:pt idx="2742">
                  <c:v>6762.59</c:v>
                </c:pt>
                <c:pt idx="2743">
                  <c:v>6772.25</c:v>
                </c:pt>
                <c:pt idx="2744">
                  <c:v>6781.91</c:v>
                </c:pt>
                <c:pt idx="2745">
                  <c:v>6791.57</c:v>
                </c:pt>
                <c:pt idx="2746">
                  <c:v>6801.23</c:v>
                </c:pt>
                <c:pt idx="2747">
                  <c:v>6810.89</c:v>
                </c:pt>
                <c:pt idx="2748">
                  <c:v>6820.55</c:v>
                </c:pt>
                <c:pt idx="2749">
                  <c:v>6830.21</c:v>
                </c:pt>
                <c:pt idx="2750">
                  <c:v>6839.87</c:v>
                </c:pt>
                <c:pt idx="2751">
                  <c:v>6849.54</c:v>
                </c:pt>
                <c:pt idx="2752">
                  <c:v>6859.2</c:v>
                </c:pt>
                <c:pt idx="2753">
                  <c:v>6868.86</c:v>
                </c:pt>
                <c:pt idx="2754">
                  <c:v>6878.52</c:v>
                </c:pt>
                <c:pt idx="2755">
                  <c:v>6888.18</c:v>
                </c:pt>
                <c:pt idx="2756">
                  <c:v>6897.84</c:v>
                </c:pt>
                <c:pt idx="2757">
                  <c:v>6907.5</c:v>
                </c:pt>
                <c:pt idx="2758">
                  <c:v>6917.16</c:v>
                </c:pt>
                <c:pt idx="2759">
                  <c:v>6926.82</c:v>
                </c:pt>
                <c:pt idx="2760">
                  <c:v>6936.48</c:v>
                </c:pt>
                <c:pt idx="2761">
                  <c:v>6946.14</c:v>
                </c:pt>
                <c:pt idx="2762">
                  <c:v>6955.8</c:v>
                </c:pt>
                <c:pt idx="2763">
                  <c:v>6965.47</c:v>
                </c:pt>
                <c:pt idx="2764">
                  <c:v>6975.13</c:v>
                </c:pt>
                <c:pt idx="2765">
                  <c:v>6984.79</c:v>
                </c:pt>
                <c:pt idx="2766">
                  <c:v>6994.45</c:v>
                </c:pt>
                <c:pt idx="2767">
                  <c:v>7004.11</c:v>
                </c:pt>
                <c:pt idx="2768">
                  <c:v>7013.77</c:v>
                </c:pt>
                <c:pt idx="2769">
                  <c:v>7023.43</c:v>
                </c:pt>
                <c:pt idx="2770">
                  <c:v>7033.09</c:v>
                </c:pt>
                <c:pt idx="2771">
                  <c:v>7042.75</c:v>
                </c:pt>
                <c:pt idx="2772">
                  <c:v>7052.41</c:v>
                </c:pt>
                <c:pt idx="2773">
                  <c:v>7062.07</c:v>
                </c:pt>
                <c:pt idx="2774">
                  <c:v>7071.73</c:v>
                </c:pt>
                <c:pt idx="2775">
                  <c:v>7081.4</c:v>
                </c:pt>
                <c:pt idx="2776">
                  <c:v>7091.06</c:v>
                </c:pt>
                <c:pt idx="2777">
                  <c:v>7100.72</c:v>
                </c:pt>
                <c:pt idx="2778">
                  <c:v>7110.38</c:v>
                </c:pt>
                <c:pt idx="2779">
                  <c:v>7120.04</c:v>
                </c:pt>
                <c:pt idx="2780">
                  <c:v>7129.7</c:v>
                </c:pt>
                <c:pt idx="2781">
                  <c:v>7139.36</c:v>
                </c:pt>
                <c:pt idx="2782">
                  <c:v>7149.02</c:v>
                </c:pt>
                <c:pt idx="2783">
                  <c:v>7158.68</c:v>
                </c:pt>
                <c:pt idx="2784">
                  <c:v>7168.34</c:v>
                </c:pt>
                <c:pt idx="2785">
                  <c:v>7178</c:v>
                </c:pt>
                <c:pt idx="2786">
                  <c:v>7187.66</c:v>
                </c:pt>
                <c:pt idx="2787">
                  <c:v>7197.33</c:v>
                </c:pt>
                <c:pt idx="2788">
                  <c:v>7206.99</c:v>
                </c:pt>
                <c:pt idx="2789">
                  <c:v>7216.65</c:v>
                </c:pt>
                <c:pt idx="2790">
                  <c:v>7226.31</c:v>
                </c:pt>
                <c:pt idx="2791">
                  <c:v>7235.97</c:v>
                </c:pt>
                <c:pt idx="2792">
                  <c:v>7245.63</c:v>
                </c:pt>
                <c:pt idx="2793">
                  <c:v>7255.29</c:v>
                </c:pt>
                <c:pt idx="2794">
                  <c:v>7264.95</c:v>
                </c:pt>
                <c:pt idx="2795">
                  <c:v>7274.61</c:v>
                </c:pt>
                <c:pt idx="2796">
                  <c:v>7284.27</c:v>
                </c:pt>
                <c:pt idx="2797">
                  <c:v>7293.93</c:v>
                </c:pt>
                <c:pt idx="2798">
                  <c:v>7303.59</c:v>
                </c:pt>
                <c:pt idx="2799">
                  <c:v>7313.26</c:v>
                </c:pt>
                <c:pt idx="2800">
                  <c:v>7322.92</c:v>
                </c:pt>
                <c:pt idx="2801">
                  <c:v>7332.58</c:v>
                </c:pt>
                <c:pt idx="2802">
                  <c:v>7342.24</c:v>
                </c:pt>
                <c:pt idx="2803">
                  <c:v>7351.9</c:v>
                </c:pt>
                <c:pt idx="2804">
                  <c:v>7361.56</c:v>
                </c:pt>
                <c:pt idx="2805">
                  <c:v>7371.22</c:v>
                </c:pt>
                <c:pt idx="2806">
                  <c:v>7380.88</c:v>
                </c:pt>
                <c:pt idx="2807">
                  <c:v>7390.54</c:v>
                </c:pt>
                <c:pt idx="2808">
                  <c:v>7400.2</c:v>
                </c:pt>
                <c:pt idx="2809">
                  <c:v>7409.86</c:v>
                </c:pt>
                <c:pt idx="2810">
                  <c:v>7419.52</c:v>
                </c:pt>
                <c:pt idx="2811">
                  <c:v>7429.19</c:v>
                </c:pt>
                <c:pt idx="2812">
                  <c:v>7438.85</c:v>
                </c:pt>
                <c:pt idx="2813">
                  <c:v>7448.51</c:v>
                </c:pt>
                <c:pt idx="2814">
                  <c:v>7458.17</c:v>
                </c:pt>
                <c:pt idx="2815">
                  <c:v>7467.83</c:v>
                </c:pt>
                <c:pt idx="2816">
                  <c:v>7477.49</c:v>
                </c:pt>
                <c:pt idx="2817">
                  <c:v>7487.15</c:v>
                </c:pt>
                <c:pt idx="2818">
                  <c:v>7496.81</c:v>
                </c:pt>
                <c:pt idx="2819">
                  <c:v>7506.47</c:v>
                </c:pt>
                <c:pt idx="2820">
                  <c:v>7516.13</c:v>
                </c:pt>
                <c:pt idx="2821">
                  <c:v>7525.79</c:v>
                </c:pt>
                <c:pt idx="2822">
                  <c:v>7535.45</c:v>
                </c:pt>
                <c:pt idx="2823">
                  <c:v>7545.12</c:v>
                </c:pt>
                <c:pt idx="2824">
                  <c:v>7554.78</c:v>
                </c:pt>
                <c:pt idx="2825">
                  <c:v>7564.44</c:v>
                </c:pt>
                <c:pt idx="2826">
                  <c:v>7574.1</c:v>
                </c:pt>
                <c:pt idx="2827">
                  <c:v>7583.76</c:v>
                </c:pt>
                <c:pt idx="2828">
                  <c:v>7593.42</c:v>
                </c:pt>
                <c:pt idx="2829">
                  <c:v>7603.08</c:v>
                </c:pt>
                <c:pt idx="2830">
                  <c:v>7612.74</c:v>
                </c:pt>
                <c:pt idx="2831">
                  <c:v>7622.4</c:v>
                </c:pt>
                <c:pt idx="2832">
                  <c:v>7632.06</c:v>
                </c:pt>
                <c:pt idx="2833">
                  <c:v>7641.72</c:v>
                </c:pt>
                <c:pt idx="2834">
                  <c:v>7651.38</c:v>
                </c:pt>
                <c:pt idx="2835">
                  <c:v>7661.05</c:v>
                </c:pt>
                <c:pt idx="2836">
                  <c:v>7670.71</c:v>
                </c:pt>
                <c:pt idx="2837">
                  <c:v>7680.37</c:v>
                </c:pt>
                <c:pt idx="2838">
                  <c:v>7690.03</c:v>
                </c:pt>
                <c:pt idx="2839">
                  <c:v>7699.69</c:v>
                </c:pt>
                <c:pt idx="2840">
                  <c:v>7709.35</c:v>
                </c:pt>
                <c:pt idx="2841">
                  <c:v>7719.01</c:v>
                </c:pt>
                <c:pt idx="2842">
                  <c:v>7728.67</c:v>
                </c:pt>
                <c:pt idx="2843">
                  <c:v>7738.33</c:v>
                </c:pt>
                <c:pt idx="2844">
                  <c:v>7747.99</c:v>
                </c:pt>
                <c:pt idx="2845">
                  <c:v>7757.65</c:v>
                </c:pt>
                <c:pt idx="2846">
                  <c:v>7767.31</c:v>
                </c:pt>
                <c:pt idx="2847">
                  <c:v>7776.98</c:v>
                </c:pt>
                <c:pt idx="2848">
                  <c:v>7786.64</c:v>
                </c:pt>
                <c:pt idx="2849">
                  <c:v>7796.3</c:v>
                </c:pt>
                <c:pt idx="2850">
                  <c:v>7805.96</c:v>
                </c:pt>
                <c:pt idx="2851">
                  <c:v>7815.62</c:v>
                </c:pt>
                <c:pt idx="2852">
                  <c:v>7825.28</c:v>
                </c:pt>
                <c:pt idx="2853">
                  <c:v>7834.94</c:v>
                </c:pt>
                <c:pt idx="2854">
                  <c:v>7844.6</c:v>
                </c:pt>
                <c:pt idx="2855">
                  <c:v>7854.26</c:v>
                </c:pt>
                <c:pt idx="2856">
                  <c:v>7863.92</c:v>
                </c:pt>
                <c:pt idx="2857">
                  <c:v>7873.58</c:v>
                </c:pt>
                <c:pt idx="2858">
                  <c:v>7883.24</c:v>
                </c:pt>
                <c:pt idx="2859">
                  <c:v>7892.91</c:v>
                </c:pt>
                <c:pt idx="2860">
                  <c:v>7902.57</c:v>
                </c:pt>
                <c:pt idx="2861">
                  <c:v>7912.23</c:v>
                </c:pt>
                <c:pt idx="2862">
                  <c:v>7921.89</c:v>
                </c:pt>
                <c:pt idx="2863">
                  <c:v>7931.55</c:v>
                </c:pt>
                <c:pt idx="2864">
                  <c:v>7941.21</c:v>
                </c:pt>
                <c:pt idx="2865">
                  <c:v>7950.87</c:v>
                </c:pt>
                <c:pt idx="2866">
                  <c:v>7960.53</c:v>
                </c:pt>
                <c:pt idx="2867">
                  <c:v>7970.19</c:v>
                </c:pt>
                <c:pt idx="2868">
                  <c:v>7979.85</c:v>
                </c:pt>
                <c:pt idx="2869">
                  <c:v>7989.51</c:v>
                </c:pt>
                <c:pt idx="2870">
                  <c:v>7999.18</c:v>
                </c:pt>
                <c:pt idx="2871">
                  <c:v>8008.84</c:v>
                </c:pt>
                <c:pt idx="2872">
                  <c:v>8018.5</c:v>
                </c:pt>
                <c:pt idx="2873">
                  <c:v>8028.16</c:v>
                </c:pt>
                <c:pt idx="2874">
                  <c:v>8037.82</c:v>
                </c:pt>
                <c:pt idx="2875">
                  <c:v>8047.48</c:v>
                </c:pt>
                <c:pt idx="2876">
                  <c:v>8057.14</c:v>
                </c:pt>
                <c:pt idx="2877">
                  <c:v>8066.8</c:v>
                </c:pt>
                <c:pt idx="2878">
                  <c:v>8076.46</c:v>
                </c:pt>
                <c:pt idx="2879">
                  <c:v>8086.12</c:v>
                </c:pt>
                <c:pt idx="2880">
                  <c:v>8095.78</c:v>
                </c:pt>
                <c:pt idx="2881">
                  <c:v>8105.44</c:v>
                </c:pt>
                <c:pt idx="2882">
                  <c:v>8115.11</c:v>
                </c:pt>
                <c:pt idx="2883">
                  <c:v>8124.77</c:v>
                </c:pt>
                <c:pt idx="2884">
                  <c:v>8134.43</c:v>
                </c:pt>
                <c:pt idx="2885">
                  <c:v>8144.09</c:v>
                </c:pt>
                <c:pt idx="2886">
                  <c:v>8153.75</c:v>
                </c:pt>
                <c:pt idx="2887">
                  <c:v>8163.41</c:v>
                </c:pt>
                <c:pt idx="2888">
                  <c:v>8173.07</c:v>
                </c:pt>
                <c:pt idx="2889">
                  <c:v>8182.73</c:v>
                </c:pt>
                <c:pt idx="2890">
                  <c:v>8192.39</c:v>
                </c:pt>
                <c:pt idx="2891">
                  <c:v>8202.0499999999993</c:v>
                </c:pt>
                <c:pt idx="2892">
                  <c:v>8211.7099999999991</c:v>
                </c:pt>
                <c:pt idx="2893">
                  <c:v>8221.3700000000008</c:v>
                </c:pt>
                <c:pt idx="2894">
                  <c:v>8231.0400000000009</c:v>
                </c:pt>
                <c:pt idx="2895">
                  <c:v>8240.7000000000007</c:v>
                </c:pt>
                <c:pt idx="2896">
                  <c:v>8250.36</c:v>
                </c:pt>
                <c:pt idx="2897">
                  <c:v>8260.02</c:v>
                </c:pt>
                <c:pt idx="2898">
                  <c:v>8269.68</c:v>
                </c:pt>
                <c:pt idx="2899">
                  <c:v>8279.34</c:v>
                </c:pt>
                <c:pt idx="2900">
                  <c:v>8289</c:v>
                </c:pt>
                <c:pt idx="2901">
                  <c:v>8298.66</c:v>
                </c:pt>
                <c:pt idx="2902">
                  <c:v>8308.32</c:v>
                </c:pt>
                <c:pt idx="2903">
                  <c:v>8317.98</c:v>
                </c:pt>
                <c:pt idx="2904">
                  <c:v>8327.64</c:v>
                </c:pt>
                <c:pt idx="2905">
                  <c:v>8337.2999999999993</c:v>
                </c:pt>
                <c:pt idx="2906">
                  <c:v>8346.9699999999993</c:v>
                </c:pt>
                <c:pt idx="2907">
                  <c:v>8356.6299999999992</c:v>
                </c:pt>
                <c:pt idx="2908">
                  <c:v>8366.2900000000009</c:v>
                </c:pt>
                <c:pt idx="2909">
                  <c:v>8375.9500000000007</c:v>
                </c:pt>
                <c:pt idx="2910">
                  <c:v>8385.61</c:v>
                </c:pt>
                <c:pt idx="2911">
                  <c:v>8395.27</c:v>
                </c:pt>
                <c:pt idx="2912">
                  <c:v>8404.93</c:v>
                </c:pt>
                <c:pt idx="2913">
                  <c:v>8414.59</c:v>
                </c:pt>
                <c:pt idx="2914">
                  <c:v>8424.25</c:v>
                </c:pt>
                <c:pt idx="2915">
                  <c:v>8433.91</c:v>
                </c:pt>
                <c:pt idx="2916">
                  <c:v>8443.57</c:v>
                </c:pt>
                <c:pt idx="2917">
                  <c:v>8453.23</c:v>
                </c:pt>
                <c:pt idx="2918">
                  <c:v>8462.9</c:v>
                </c:pt>
                <c:pt idx="2919">
                  <c:v>8472.56</c:v>
                </c:pt>
                <c:pt idx="2920">
                  <c:v>8482.2199999999993</c:v>
                </c:pt>
                <c:pt idx="2921">
                  <c:v>8491.8799999999992</c:v>
                </c:pt>
                <c:pt idx="2922">
                  <c:v>8501.5400000000009</c:v>
                </c:pt>
                <c:pt idx="2923">
                  <c:v>8511.2000000000007</c:v>
                </c:pt>
                <c:pt idx="2924">
                  <c:v>8520.86</c:v>
                </c:pt>
                <c:pt idx="2925">
                  <c:v>8530.52</c:v>
                </c:pt>
                <c:pt idx="2926">
                  <c:v>8540.18</c:v>
                </c:pt>
                <c:pt idx="2927">
                  <c:v>8549.84</c:v>
                </c:pt>
                <c:pt idx="2928">
                  <c:v>8559.5</c:v>
                </c:pt>
                <c:pt idx="2929">
                  <c:v>8569.16</c:v>
                </c:pt>
                <c:pt idx="2930">
                  <c:v>8578.83</c:v>
                </c:pt>
                <c:pt idx="2931">
                  <c:v>8588.49</c:v>
                </c:pt>
                <c:pt idx="2932">
                  <c:v>8598.15</c:v>
                </c:pt>
                <c:pt idx="2933">
                  <c:v>8607.81</c:v>
                </c:pt>
                <c:pt idx="2934">
                  <c:v>8617.4699999999993</c:v>
                </c:pt>
                <c:pt idx="2935">
                  <c:v>8627.1299999999992</c:v>
                </c:pt>
                <c:pt idx="2936">
                  <c:v>8636.7900000000009</c:v>
                </c:pt>
                <c:pt idx="2937">
                  <c:v>8646.4500000000007</c:v>
                </c:pt>
                <c:pt idx="2938">
                  <c:v>8656.11</c:v>
                </c:pt>
                <c:pt idx="2939">
                  <c:v>8665.77</c:v>
                </c:pt>
                <c:pt idx="2940">
                  <c:v>8675.43</c:v>
                </c:pt>
                <c:pt idx="2941">
                  <c:v>8685.09</c:v>
                </c:pt>
                <c:pt idx="2942">
                  <c:v>8694.76</c:v>
                </c:pt>
                <c:pt idx="2943">
                  <c:v>8704.42</c:v>
                </c:pt>
                <c:pt idx="2944">
                  <c:v>8714.08</c:v>
                </c:pt>
                <c:pt idx="2945">
                  <c:v>8723.74</c:v>
                </c:pt>
                <c:pt idx="2946">
                  <c:v>8733.4</c:v>
                </c:pt>
                <c:pt idx="2947">
                  <c:v>8743.06</c:v>
                </c:pt>
                <c:pt idx="2948">
                  <c:v>8752.7199999999993</c:v>
                </c:pt>
                <c:pt idx="2949">
                  <c:v>8762.3799999999992</c:v>
                </c:pt>
                <c:pt idx="2950">
                  <c:v>8772.0400000000009</c:v>
                </c:pt>
                <c:pt idx="2951">
                  <c:v>8781.7000000000007</c:v>
                </c:pt>
                <c:pt idx="2952">
                  <c:v>8791.36</c:v>
                </c:pt>
                <c:pt idx="2953">
                  <c:v>8801.02</c:v>
                </c:pt>
                <c:pt idx="2954">
                  <c:v>8810.69</c:v>
                </c:pt>
                <c:pt idx="2955">
                  <c:v>8820.35</c:v>
                </c:pt>
                <c:pt idx="2956">
                  <c:v>8830.01</c:v>
                </c:pt>
                <c:pt idx="2957">
                  <c:v>8839.67</c:v>
                </c:pt>
                <c:pt idx="2958">
                  <c:v>8849.33</c:v>
                </c:pt>
                <c:pt idx="2959">
                  <c:v>8858.99</c:v>
                </c:pt>
                <c:pt idx="2960">
                  <c:v>8868.65</c:v>
                </c:pt>
                <c:pt idx="2961">
                  <c:v>8878.31</c:v>
                </c:pt>
                <c:pt idx="2962">
                  <c:v>8887.9699999999993</c:v>
                </c:pt>
                <c:pt idx="2963">
                  <c:v>8897.6299999999992</c:v>
                </c:pt>
                <c:pt idx="2964">
                  <c:v>8907.2900000000009</c:v>
                </c:pt>
                <c:pt idx="2965">
                  <c:v>8916.9500000000007</c:v>
                </c:pt>
                <c:pt idx="2966">
                  <c:v>8926.6200000000008</c:v>
                </c:pt>
                <c:pt idx="2967">
                  <c:v>8936.2800000000007</c:v>
                </c:pt>
                <c:pt idx="2968">
                  <c:v>8945.94</c:v>
                </c:pt>
                <c:pt idx="2969">
                  <c:v>8955.6</c:v>
                </c:pt>
                <c:pt idx="2970">
                  <c:v>8965.26</c:v>
                </c:pt>
                <c:pt idx="2971">
                  <c:v>8974.92</c:v>
                </c:pt>
                <c:pt idx="2972">
                  <c:v>8984.58</c:v>
                </c:pt>
                <c:pt idx="2973">
                  <c:v>8994.24</c:v>
                </c:pt>
                <c:pt idx="2974">
                  <c:v>9003.9</c:v>
                </c:pt>
                <c:pt idx="2975">
                  <c:v>9013.56</c:v>
                </c:pt>
                <c:pt idx="2976">
                  <c:v>9023.2199999999993</c:v>
                </c:pt>
                <c:pt idx="2977">
                  <c:v>9032.8799999999992</c:v>
                </c:pt>
                <c:pt idx="2978">
                  <c:v>9042.5499999999993</c:v>
                </c:pt>
                <c:pt idx="2979">
                  <c:v>9052.2099999999991</c:v>
                </c:pt>
                <c:pt idx="2980">
                  <c:v>9061.8700000000008</c:v>
                </c:pt>
                <c:pt idx="2981">
                  <c:v>9071.5300000000007</c:v>
                </c:pt>
                <c:pt idx="2982">
                  <c:v>9081.19</c:v>
                </c:pt>
                <c:pt idx="2983">
                  <c:v>9090.85</c:v>
                </c:pt>
                <c:pt idx="2984">
                  <c:v>9100.51</c:v>
                </c:pt>
                <c:pt idx="2985">
                  <c:v>9110.17</c:v>
                </c:pt>
                <c:pt idx="2986">
                  <c:v>9119.83</c:v>
                </c:pt>
                <c:pt idx="2987">
                  <c:v>9129.49</c:v>
                </c:pt>
                <c:pt idx="2988">
                  <c:v>9139.15</c:v>
                </c:pt>
                <c:pt idx="2989">
                  <c:v>9148.81</c:v>
                </c:pt>
                <c:pt idx="2990">
                  <c:v>9158.48</c:v>
                </c:pt>
                <c:pt idx="2991">
                  <c:v>9168.14</c:v>
                </c:pt>
                <c:pt idx="2992">
                  <c:v>9177.7999999999993</c:v>
                </c:pt>
                <c:pt idx="2993">
                  <c:v>9187.4599999999991</c:v>
                </c:pt>
                <c:pt idx="2994">
                  <c:v>9197.1200000000008</c:v>
                </c:pt>
                <c:pt idx="2995">
                  <c:v>9206.7800000000007</c:v>
                </c:pt>
                <c:pt idx="2996">
                  <c:v>9216.44</c:v>
                </c:pt>
                <c:pt idx="2997">
                  <c:v>9226.1</c:v>
                </c:pt>
                <c:pt idx="2998">
                  <c:v>9235.76</c:v>
                </c:pt>
                <c:pt idx="2999">
                  <c:v>9245.42</c:v>
                </c:pt>
                <c:pt idx="3000">
                  <c:v>9255.08</c:v>
                </c:pt>
                <c:pt idx="3001">
                  <c:v>9264.75</c:v>
                </c:pt>
                <c:pt idx="3002">
                  <c:v>9274.41</c:v>
                </c:pt>
                <c:pt idx="3003">
                  <c:v>9284.07</c:v>
                </c:pt>
                <c:pt idx="3004">
                  <c:v>9293.73</c:v>
                </c:pt>
                <c:pt idx="3005">
                  <c:v>9303.39</c:v>
                </c:pt>
                <c:pt idx="3006">
                  <c:v>9313.0499999999993</c:v>
                </c:pt>
                <c:pt idx="3007">
                  <c:v>9322.7099999999991</c:v>
                </c:pt>
                <c:pt idx="3008">
                  <c:v>9332.3700000000008</c:v>
                </c:pt>
                <c:pt idx="3009">
                  <c:v>9342.0300000000007</c:v>
                </c:pt>
                <c:pt idx="3010">
                  <c:v>9351.69</c:v>
                </c:pt>
                <c:pt idx="3011">
                  <c:v>9361.35</c:v>
                </c:pt>
                <c:pt idx="3012">
                  <c:v>9371.01</c:v>
                </c:pt>
                <c:pt idx="3013">
                  <c:v>9380.68</c:v>
                </c:pt>
                <c:pt idx="3014">
                  <c:v>9390.34</c:v>
                </c:pt>
                <c:pt idx="3015">
                  <c:v>9400</c:v>
                </c:pt>
                <c:pt idx="3016">
                  <c:v>9409.66</c:v>
                </c:pt>
                <c:pt idx="3017">
                  <c:v>9419.32</c:v>
                </c:pt>
                <c:pt idx="3018">
                  <c:v>9428.98</c:v>
                </c:pt>
                <c:pt idx="3019">
                  <c:v>9438.64</c:v>
                </c:pt>
                <c:pt idx="3020">
                  <c:v>9448.2999999999993</c:v>
                </c:pt>
                <c:pt idx="3021">
                  <c:v>9457.9599999999991</c:v>
                </c:pt>
                <c:pt idx="3022">
                  <c:v>9467.6200000000008</c:v>
                </c:pt>
                <c:pt idx="3023">
                  <c:v>9477.2800000000007</c:v>
                </c:pt>
                <c:pt idx="3024">
                  <c:v>9486.94</c:v>
                </c:pt>
                <c:pt idx="3025">
                  <c:v>9496.61</c:v>
                </c:pt>
                <c:pt idx="3026">
                  <c:v>9506.27</c:v>
                </c:pt>
                <c:pt idx="3027">
                  <c:v>9515.93</c:v>
                </c:pt>
                <c:pt idx="3028">
                  <c:v>9525.59</c:v>
                </c:pt>
                <c:pt idx="3029">
                  <c:v>9535.25</c:v>
                </c:pt>
                <c:pt idx="3030">
                  <c:v>9544.91</c:v>
                </c:pt>
                <c:pt idx="3031">
                  <c:v>9554.57</c:v>
                </c:pt>
                <c:pt idx="3032">
                  <c:v>9564.23</c:v>
                </c:pt>
                <c:pt idx="3033">
                  <c:v>9573.89</c:v>
                </c:pt>
                <c:pt idx="3034">
                  <c:v>9583.5499999999993</c:v>
                </c:pt>
                <c:pt idx="3035">
                  <c:v>9593.2099999999991</c:v>
                </c:pt>
                <c:pt idx="3036">
                  <c:v>9602.8700000000008</c:v>
                </c:pt>
                <c:pt idx="3037">
                  <c:v>9612.5400000000009</c:v>
                </c:pt>
                <c:pt idx="3038">
                  <c:v>9622.2000000000007</c:v>
                </c:pt>
                <c:pt idx="3039">
                  <c:v>9631.86</c:v>
                </c:pt>
                <c:pt idx="3040">
                  <c:v>9641.52</c:v>
                </c:pt>
                <c:pt idx="3041">
                  <c:v>9651.18</c:v>
                </c:pt>
                <c:pt idx="3042">
                  <c:v>9660.84</c:v>
                </c:pt>
                <c:pt idx="3043">
                  <c:v>9670.5</c:v>
                </c:pt>
                <c:pt idx="3044">
                  <c:v>9680.16</c:v>
                </c:pt>
                <c:pt idx="3045">
                  <c:v>9689.82</c:v>
                </c:pt>
                <c:pt idx="3046">
                  <c:v>9699.48</c:v>
                </c:pt>
                <c:pt idx="3047">
                  <c:v>9709.14</c:v>
                </c:pt>
                <c:pt idx="3048">
                  <c:v>9718.7999999999993</c:v>
                </c:pt>
                <c:pt idx="3049">
                  <c:v>9728.4699999999993</c:v>
                </c:pt>
                <c:pt idx="3050">
                  <c:v>9738.1299999999992</c:v>
                </c:pt>
                <c:pt idx="3051">
                  <c:v>9747.7900000000009</c:v>
                </c:pt>
                <c:pt idx="3052">
                  <c:v>9757.4500000000007</c:v>
                </c:pt>
                <c:pt idx="3053">
                  <c:v>9767.11</c:v>
                </c:pt>
                <c:pt idx="3054">
                  <c:v>9776.77</c:v>
                </c:pt>
                <c:pt idx="3055">
                  <c:v>9786.43</c:v>
                </c:pt>
                <c:pt idx="3056">
                  <c:v>9796.09</c:v>
                </c:pt>
                <c:pt idx="3057">
                  <c:v>9805.75</c:v>
                </c:pt>
                <c:pt idx="3058">
                  <c:v>9815.41</c:v>
                </c:pt>
                <c:pt idx="3059">
                  <c:v>9825.07</c:v>
                </c:pt>
                <c:pt idx="3060">
                  <c:v>9834.73</c:v>
                </c:pt>
                <c:pt idx="3061">
                  <c:v>9844.4</c:v>
                </c:pt>
                <c:pt idx="3062">
                  <c:v>9854.06</c:v>
                </c:pt>
                <c:pt idx="3063">
                  <c:v>9863.7199999999993</c:v>
                </c:pt>
                <c:pt idx="3064">
                  <c:v>9873.3799999999992</c:v>
                </c:pt>
                <c:pt idx="3065">
                  <c:v>9883.0400000000009</c:v>
                </c:pt>
                <c:pt idx="3066">
                  <c:v>9892.7000000000007</c:v>
                </c:pt>
                <c:pt idx="3067">
                  <c:v>9902.36</c:v>
                </c:pt>
                <c:pt idx="3068">
                  <c:v>9912.02</c:v>
                </c:pt>
                <c:pt idx="3069">
                  <c:v>9921.68</c:v>
                </c:pt>
                <c:pt idx="3070">
                  <c:v>9931.34</c:v>
                </c:pt>
                <c:pt idx="3071">
                  <c:v>9941</c:v>
                </c:pt>
                <c:pt idx="3072">
                  <c:v>9950.66</c:v>
                </c:pt>
                <c:pt idx="3073">
                  <c:v>9960.33</c:v>
                </c:pt>
                <c:pt idx="3074">
                  <c:v>9969.99</c:v>
                </c:pt>
                <c:pt idx="3075">
                  <c:v>9979.65</c:v>
                </c:pt>
                <c:pt idx="3076">
                  <c:v>9989.31</c:v>
                </c:pt>
                <c:pt idx="3077">
                  <c:v>9998.9699999999993</c:v>
                </c:pt>
                <c:pt idx="3078">
                  <c:v>10008.6</c:v>
                </c:pt>
                <c:pt idx="3079">
                  <c:v>10018.299999999999</c:v>
                </c:pt>
                <c:pt idx="3080">
                  <c:v>10028</c:v>
                </c:pt>
                <c:pt idx="3081">
                  <c:v>10037.6</c:v>
                </c:pt>
                <c:pt idx="3082">
                  <c:v>10047.299999999999</c:v>
                </c:pt>
                <c:pt idx="3083">
                  <c:v>10056.9</c:v>
                </c:pt>
                <c:pt idx="3084">
                  <c:v>10066.6</c:v>
                </c:pt>
                <c:pt idx="3085">
                  <c:v>10076.299999999999</c:v>
                </c:pt>
                <c:pt idx="3086">
                  <c:v>10085.9</c:v>
                </c:pt>
                <c:pt idx="3087">
                  <c:v>10095.6</c:v>
                </c:pt>
                <c:pt idx="3088">
                  <c:v>10105.200000000001</c:v>
                </c:pt>
                <c:pt idx="3089">
                  <c:v>10114.9</c:v>
                </c:pt>
                <c:pt idx="3090">
                  <c:v>10124.6</c:v>
                </c:pt>
                <c:pt idx="3091">
                  <c:v>10134.200000000001</c:v>
                </c:pt>
                <c:pt idx="3092">
                  <c:v>10143.9</c:v>
                </c:pt>
                <c:pt idx="3093">
                  <c:v>10153.5</c:v>
                </c:pt>
                <c:pt idx="3094">
                  <c:v>10163.200000000001</c:v>
                </c:pt>
                <c:pt idx="3095">
                  <c:v>10172.9</c:v>
                </c:pt>
                <c:pt idx="3096">
                  <c:v>10182.5</c:v>
                </c:pt>
                <c:pt idx="3097">
                  <c:v>10192.200000000001</c:v>
                </c:pt>
                <c:pt idx="3098">
                  <c:v>10201.799999999999</c:v>
                </c:pt>
                <c:pt idx="3099">
                  <c:v>10211.5</c:v>
                </c:pt>
                <c:pt idx="3100">
                  <c:v>10221.200000000001</c:v>
                </c:pt>
                <c:pt idx="3101">
                  <c:v>10230.799999999999</c:v>
                </c:pt>
                <c:pt idx="3102">
                  <c:v>10240.5</c:v>
                </c:pt>
                <c:pt idx="3103">
                  <c:v>10250.200000000001</c:v>
                </c:pt>
                <c:pt idx="3104">
                  <c:v>10259.799999999999</c:v>
                </c:pt>
                <c:pt idx="3105">
                  <c:v>10269.5</c:v>
                </c:pt>
                <c:pt idx="3106">
                  <c:v>10279.1</c:v>
                </c:pt>
                <c:pt idx="3107">
                  <c:v>10288.799999999999</c:v>
                </c:pt>
                <c:pt idx="3108">
                  <c:v>10298.5</c:v>
                </c:pt>
                <c:pt idx="3109">
                  <c:v>10308.1</c:v>
                </c:pt>
                <c:pt idx="3110">
                  <c:v>10317.799999999999</c:v>
                </c:pt>
                <c:pt idx="3111">
                  <c:v>10327.4</c:v>
                </c:pt>
                <c:pt idx="3112">
                  <c:v>10337.1</c:v>
                </c:pt>
                <c:pt idx="3113">
                  <c:v>10346.799999999999</c:v>
                </c:pt>
                <c:pt idx="3114">
                  <c:v>10356.4</c:v>
                </c:pt>
                <c:pt idx="3115">
                  <c:v>10366.1</c:v>
                </c:pt>
                <c:pt idx="3116">
                  <c:v>10375.700000000001</c:v>
                </c:pt>
                <c:pt idx="3117">
                  <c:v>10385.4</c:v>
                </c:pt>
                <c:pt idx="3118">
                  <c:v>10395.1</c:v>
                </c:pt>
                <c:pt idx="3119">
                  <c:v>10404.700000000001</c:v>
                </c:pt>
                <c:pt idx="3120">
                  <c:v>10414.4</c:v>
                </c:pt>
                <c:pt idx="3121">
                  <c:v>10424</c:v>
                </c:pt>
                <c:pt idx="3122">
                  <c:v>10433.700000000001</c:v>
                </c:pt>
                <c:pt idx="3123">
                  <c:v>10443.4</c:v>
                </c:pt>
                <c:pt idx="3124">
                  <c:v>10453</c:v>
                </c:pt>
                <c:pt idx="3125">
                  <c:v>10462.700000000001</c:v>
                </c:pt>
                <c:pt idx="3126">
                  <c:v>10472.299999999999</c:v>
                </c:pt>
                <c:pt idx="3127">
                  <c:v>10482</c:v>
                </c:pt>
                <c:pt idx="3128">
                  <c:v>10491.7</c:v>
                </c:pt>
                <c:pt idx="3129">
                  <c:v>10501.3</c:v>
                </c:pt>
                <c:pt idx="3130">
                  <c:v>10511</c:v>
                </c:pt>
                <c:pt idx="3131">
                  <c:v>10520.7</c:v>
                </c:pt>
                <c:pt idx="3132">
                  <c:v>10530.3</c:v>
                </c:pt>
                <c:pt idx="3133">
                  <c:v>10540</c:v>
                </c:pt>
                <c:pt idx="3134">
                  <c:v>10549.6</c:v>
                </c:pt>
                <c:pt idx="3135">
                  <c:v>10559.3</c:v>
                </c:pt>
                <c:pt idx="3136">
                  <c:v>10569</c:v>
                </c:pt>
                <c:pt idx="3137">
                  <c:v>10578.6</c:v>
                </c:pt>
                <c:pt idx="3138">
                  <c:v>10588.3</c:v>
                </c:pt>
                <c:pt idx="3139">
                  <c:v>10597.9</c:v>
                </c:pt>
                <c:pt idx="3140">
                  <c:v>10607.6</c:v>
                </c:pt>
                <c:pt idx="3141">
                  <c:v>10617.3</c:v>
                </c:pt>
                <c:pt idx="3142">
                  <c:v>10626.9</c:v>
                </c:pt>
                <c:pt idx="3143">
                  <c:v>10636.6</c:v>
                </c:pt>
                <c:pt idx="3144">
                  <c:v>10646.2</c:v>
                </c:pt>
                <c:pt idx="3145">
                  <c:v>10655.9</c:v>
                </c:pt>
                <c:pt idx="3146">
                  <c:v>10665.6</c:v>
                </c:pt>
                <c:pt idx="3147">
                  <c:v>10675.2</c:v>
                </c:pt>
                <c:pt idx="3148">
                  <c:v>10684.9</c:v>
                </c:pt>
                <c:pt idx="3149">
                  <c:v>10694.5</c:v>
                </c:pt>
                <c:pt idx="3150">
                  <c:v>10704.2</c:v>
                </c:pt>
                <c:pt idx="3151">
                  <c:v>10713.9</c:v>
                </c:pt>
                <c:pt idx="3152">
                  <c:v>10723.5</c:v>
                </c:pt>
                <c:pt idx="3153">
                  <c:v>10733.2</c:v>
                </c:pt>
                <c:pt idx="3154">
                  <c:v>10742.9</c:v>
                </c:pt>
                <c:pt idx="3155">
                  <c:v>10752.5</c:v>
                </c:pt>
                <c:pt idx="3156">
                  <c:v>10762.2</c:v>
                </c:pt>
                <c:pt idx="3157">
                  <c:v>10771.8</c:v>
                </c:pt>
                <c:pt idx="3158">
                  <c:v>10781.5</c:v>
                </c:pt>
                <c:pt idx="3159">
                  <c:v>10791.2</c:v>
                </c:pt>
                <c:pt idx="3160">
                  <c:v>10800.8</c:v>
                </c:pt>
                <c:pt idx="3161">
                  <c:v>10810.5</c:v>
                </c:pt>
                <c:pt idx="3162">
                  <c:v>10820.1</c:v>
                </c:pt>
                <c:pt idx="3163">
                  <c:v>10829.8</c:v>
                </c:pt>
                <c:pt idx="3164">
                  <c:v>10839.5</c:v>
                </c:pt>
                <c:pt idx="3165">
                  <c:v>10849.1</c:v>
                </c:pt>
                <c:pt idx="3166">
                  <c:v>10858.8</c:v>
                </c:pt>
                <c:pt idx="3167">
                  <c:v>10868.4</c:v>
                </c:pt>
                <c:pt idx="3168">
                  <c:v>10878.1</c:v>
                </c:pt>
                <c:pt idx="3169">
                  <c:v>10887.8</c:v>
                </c:pt>
                <c:pt idx="3170">
                  <c:v>10897.4</c:v>
                </c:pt>
                <c:pt idx="3171">
                  <c:v>10907.1</c:v>
                </c:pt>
                <c:pt idx="3172">
                  <c:v>10916.7</c:v>
                </c:pt>
                <c:pt idx="3173">
                  <c:v>10926.4</c:v>
                </c:pt>
                <c:pt idx="3174">
                  <c:v>10936.1</c:v>
                </c:pt>
                <c:pt idx="3175">
                  <c:v>10945.7</c:v>
                </c:pt>
                <c:pt idx="3176">
                  <c:v>10955.4</c:v>
                </c:pt>
                <c:pt idx="3177">
                  <c:v>10965.1</c:v>
                </c:pt>
                <c:pt idx="3178">
                  <c:v>10974.7</c:v>
                </c:pt>
                <c:pt idx="3179">
                  <c:v>10984.4</c:v>
                </c:pt>
                <c:pt idx="3180">
                  <c:v>10994</c:v>
                </c:pt>
                <c:pt idx="3181">
                  <c:v>11003.7</c:v>
                </c:pt>
                <c:pt idx="3182">
                  <c:v>11013.4</c:v>
                </c:pt>
                <c:pt idx="3183">
                  <c:v>11023</c:v>
                </c:pt>
                <c:pt idx="3184">
                  <c:v>11032.7</c:v>
                </c:pt>
                <c:pt idx="3185">
                  <c:v>11042.3</c:v>
                </c:pt>
                <c:pt idx="3186">
                  <c:v>11052</c:v>
                </c:pt>
                <c:pt idx="3187">
                  <c:v>11061.7</c:v>
                </c:pt>
                <c:pt idx="3188">
                  <c:v>11071.3</c:v>
                </c:pt>
                <c:pt idx="3189">
                  <c:v>11081</c:v>
                </c:pt>
                <c:pt idx="3190">
                  <c:v>11090.6</c:v>
                </c:pt>
                <c:pt idx="3191">
                  <c:v>11100.3</c:v>
                </c:pt>
                <c:pt idx="3192">
                  <c:v>11110</c:v>
                </c:pt>
                <c:pt idx="3193">
                  <c:v>11119.6</c:v>
                </c:pt>
                <c:pt idx="3194">
                  <c:v>11129.3</c:v>
                </c:pt>
                <c:pt idx="3195">
                  <c:v>11138.9</c:v>
                </c:pt>
                <c:pt idx="3196">
                  <c:v>11148.6</c:v>
                </c:pt>
                <c:pt idx="3197">
                  <c:v>11158.3</c:v>
                </c:pt>
                <c:pt idx="3198">
                  <c:v>11167.9</c:v>
                </c:pt>
                <c:pt idx="3199">
                  <c:v>11177.6</c:v>
                </c:pt>
                <c:pt idx="3200">
                  <c:v>11187.3</c:v>
                </c:pt>
                <c:pt idx="3201">
                  <c:v>11196.9</c:v>
                </c:pt>
                <c:pt idx="3202">
                  <c:v>11206.6</c:v>
                </c:pt>
                <c:pt idx="3203">
                  <c:v>11216.2</c:v>
                </c:pt>
                <c:pt idx="3204">
                  <c:v>11225.9</c:v>
                </c:pt>
                <c:pt idx="3205">
                  <c:v>11235.6</c:v>
                </c:pt>
                <c:pt idx="3206">
                  <c:v>11245.2</c:v>
                </c:pt>
                <c:pt idx="3207">
                  <c:v>11254.9</c:v>
                </c:pt>
                <c:pt idx="3208">
                  <c:v>11264.5</c:v>
                </c:pt>
                <c:pt idx="3209">
                  <c:v>11274.2</c:v>
                </c:pt>
                <c:pt idx="3210">
                  <c:v>11283.9</c:v>
                </c:pt>
                <c:pt idx="3211">
                  <c:v>11293.5</c:v>
                </c:pt>
                <c:pt idx="3212">
                  <c:v>11303.2</c:v>
                </c:pt>
                <c:pt idx="3213">
                  <c:v>11312.8</c:v>
                </c:pt>
                <c:pt idx="3214">
                  <c:v>11322.5</c:v>
                </c:pt>
                <c:pt idx="3215">
                  <c:v>11332.2</c:v>
                </c:pt>
                <c:pt idx="3216">
                  <c:v>11341.8</c:v>
                </c:pt>
                <c:pt idx="3217">
                  <c:v>11351.5</c:v>
                </c:pt>
                <c:pt idx="3218">
                  <c:v>11361.1</c:v>
                </c:pt>
                <c:pt idx="3219">
                  <c:v>11370.8</c:v>
                </c:pt>
                <c:pt idx="3220">
                  <c:v>11380.5</c:v>
                </c:pt>
                <c:pt idx="3221">
                  <c:v>11390.1</c:v>
                </c:pt>
                <c:pt idx="3222">
                  <c:v>11399.8</c:v>
                </c:pt>
                <c:pt idx="3223">
                  <c:v>11409.5</c:v>
                </c:pt>
                <c:pt idx="3224">
                  <c:v>11419.1</c:v>
                </c:pt>
                <c:pt idx="3225">
                  <c:v>11428.8</c:v>
                </c:pt>
                <c:pt idx="3226">
                  <c:v>11438.4</c:v>
                </c:pt>
                <c:pt idx="3227">
                  <c:v>11448.1</c:v>
                </c:pt>
                <c:pt idx="3228">
                  <c:v>11457.8</c:v>
                </c:pt>
                <c:pt idx="3229">
                  <c:v>11467.4</c:v>
                </c:pt>
                <c:pt idx="3230">
                  <c:v>11477.1</c:v>
                </c:pt>
                <c:pt idx="3231">
                  <c:v>11486.7</c:v>
                </c:pt>
                <c:pt idx="3232">
                  <c:v>11496.4</c:v>
                </c:pt>
                <c:pt idx="3233">
                  <c:v>11506.1</c:v>
                </c:pt>
                <c:pt idx="3234">
                  <c:v>11515.7</c:v>
                </c:pt>
                <c:pt idx="3235">
                  <c:v>11525.4</c:v>
                </c:pt>
                <c:pt idx="3236">
                  <c:v>11535</c:v>
                </c:pt>
                <c:pt idx="3237">
                  <c:v>11544.7</c:v>
                </c:pt>
                <c:pt idx="3238">
                  <c:v>11554.4</c:v>
                </c:pt>
                <c:pt idx="3239">
                  <c:v>11564</c:v>
                </c:pt>
                <c:pt idx="3240">
                  <c:v>11573.7</c:v>
                </c:pt>
                <c:pt idx="3241">
                  <c:v>11583.3</c:v>
                </c:pt>
                <c:pt idx="3242">
                  <c:v>11593</c:v>
                </c:pt>
                <c:pt idx="3243">
                  <c:v>11602.7</c:v>
                </c:pt>
                <c:pt idx="3244">
                  <c:v>11612.3</c:v>
                </c:pt>
                <c:pt idx="3245">
                  <c:v>11622</c:v>
                </c:pt>
                <c:pt idx="3246">
                  <c:v>11631.7</c:v>
                </c:pt>
                <c:pt idx="3247">
                  <c:v>11641.3</c:v>
                </c:pt>
                <c:pt idx="3248">
                  <c:v>11651</c:v>
                </c:pt>
                <c:pt idx="3249">
                  <c:v>11660.6</c:v>
                </c:pt>
                <c:pt idx="3250">
                  <c:v>11670.3</c:v>
                </c:pt>
                <c:pt idx="3251">
                  <c:v>11680</c:v>
                </c:pt>
                <c:pt idx="3252">
                  <c:v>11689.6</c:v>
                </c:pt>
                <c:pt idx="3253">
                  <c:v>11699.3</c:v>
                </c:pt>
                <c:pt idx="3254">
                  <c:v>11708.9</c:v>
                </c:pt>
                <c:pt idx="3255">
                  <c:v>11718.6</c:v>
                </c:pt>
                <c:pt idx="3256">
                  <c:v>11728.3</c:v>
                </c:pt>
                <c:pt idx="3257">
                  <c:v>11737.9</c:v>
                </c:pt>
                <c:pt idx="3258">
                  <c:v>11747.6</c:v>
                </c:pt>
                <c:pt idx="3259">
                  <c:v>11757.2</c:v>
                </c:pt>
                <c:pt idx="3260">
                  <c:v>11766.9</c:v>
                </c:pt>
                <c:pt idx="3261">
                  <c:v>11776.6</c:v>
                </c:pt>
                <c:pt idx="3262">
                  <c:v>11786.2</c:v>
                </c:pt>
                <c:pt idx="3263">
                  <c:v>11795.9</c:v>
                </c:pt>
                <c:pt idx="3264">
                  <c:v>11805.5</c:v>
                </c:pt>
                <c:pt idx="3265">
                  <c:v>11815.2</c:v>
                </c:pt>
                <c:pt idx="3266">
                  <c:v>11824.9</c:v>
                </c:pt>
                <c:pt idx="3267">
                  <c:v>11834.5</c:v>
                </c:pt>
                <c:pt idx="3268">
                  <c:v>11844.2</c:v>
                </c:pt>
                <c:pt idx="3269">
                  <c:v>11853.8</c:v>
                </c:pt>
                <c:pt idx="3270">
                  <c:v>11863.5</c:v>
                </c:pt>
                <c:pt idx="3271">
                  <c:v>11873.2</c:v>
                </c:pt>
                <c:pt idx="3272">
                  <c:v>11882.8</c:v>
                </c:pt>
                <c:pt idx="3273">
                  <c:v>11892.5</c:v>
                </c:pt>
                <c:pt idx="3274">
                  <c:v>11902.2</c:v>
                </c:pt>
                <c:pt idx="3275">
                  <c:v>11911.8</c:v>
                </c:pt>
                <c:pt idx="3276">
                  <c:v>11921.5</c:v>
                </c:pt>
                <c:pt idx="3277">
                  <c:v>11931.1</c:v>
                </c:pt>
                <c:pt idx="3278">
                  <c:v>11940.8</c:v>
                </c:pt>
                <c:pt idx="3279">
                  <c:v>11950.5</c:v>
                </c:pt>
                <c:pt idx="3280">
                  <c:v>11960.1</c:v>
                </c:pt>
                <c:pt idx="3281">
                  <c:v>11969.8</c:v>
                </c:pt>
                <c:pt idx="3282">
                  <c:v>11979.4</c:v>
                </c:pt>
                <c:pt idx="3283">
                  <c:v>11989.1</c:v>
                </c:pt>
                <c:pt idx="3284">
                  <c:v>11998.8</c:v>
                </c:pt>
                <c:pt idx="3285">
                  <c:v>12008.4</c:v>
                </c:pt>
                <c:pt idx="3286">
                  <c:v>12018.1</c:v>
                </c:pt>
                <c:pt idx="3287">
                  <c:v>12027.7</c:v>
                </c:pt>
                <c:pt idx="3288">
                  <c:v>12037.4</c:v>
                </c:pt>
                <c:pt idx="3289">
                  <c:v>12047.1</c:v>
                </c:pt>
                <c:pt idx="3290">
                  <c:v>12056.7</c:v>
                </c:pt>
                <c:pt idx="3291">
                  <c:v>12066.4</c:v>
                </c:pt>
                <c:pt idx="3292">
                  <c:v>12076</c:v>
                </c:pt>
                <c:pt idx="3293">
                  <c:v>12085.7</c:v>
                </c:pt>
                <c:pt idx="3294">
                  <c:v>12095.4</c:v>
                </c:pt>
                <c:pt idx="3295">
                  <c:v>12105</c:v>
                </c:pt>
                <c:pt idx="3296">
                  <c:v>12114.7</c:v>
                </c:pt>
                <c:pt idx="3297">
                  <c:v>12124.4</c:v>
                </c:pt>
                <c:pt idx="3298">
                  <c:v>12134</c:v>
                </c:pt>
                <c:pt idx="3299">
                  <c:v>12143.7</c:v>
                </c:pt>
                <c:pt idx="3300">
                  <c:v>12153.3</c:v>
                </c:pt>
                <c:pt idx="3301">
                  <c:v>12163</c:v>
                </c:pt>
                <c:pt idx="3302">
                  <c:v>12172.7</c:v>
                </c:pt>
                <c:pt idx="3303">
                  <c:v>12182.3</c:v>
                </c:pt>
                <c:pt idx="3304">
                  <c:v>12192</c:v>
                </c:pt>
                <c:pt idx="3305">
                  <c:v>12201.6</c:v>
                </c:pt>
                <c:pt idx="3306">
                  <c:v>12211.3</c:v>
                </c:pt>
                <c:pt idx="3307">
                  <c:v>12221</c:v>
                </c:pt>
                <c:pt idx="3308">
                  <c:v>12230.6</c:v>
                </c:pt>
                <c:pt idx="3309">
                  <c:v>12240.3</c:v>
                </c:pt>
                <c:pt idx="3310">
                  <c:v>12249.9</c:v>
                </c:pt>
                <c:pt idx="3311">
                  <c:v>12259.6</c:v>
                </c:pt>
                <c:pt idx="3312">
                  <c:v>12269.3</c:v>
                </c:pt>
                <c:pt idx="3313">
                  <c:v>12278.9</c:v>
                </c:pt>
                <c:pt idx="3314">
                  <c:v>12288.6</c:v>
                </c:pt>
                <c:pt idx="3315">
                  <c:v>12298.2</c:v>
                </c:pt>
                <c:pt idx="3316">
                  <c:v>12307.9</c:v>
                </c:pt>
                <c:pt idx="3317">
                  <c:v>12317.6</c:v>
                </c:pt>
                <c:pt idx="3318">
                  <c:v>12327.2</c:v>
                </c:pt>
                <c:pt idx="3319">
                  <c:v>12336.9</c:v>
                </c:pt>
                <c:pt idx="3320">
                  <c:v>12346.6</c:v>
                </c:pt>
                <c:pt idx="3321">
                  <c:v>12356.2</c:v>
                </c:pt>
                <c:pt idx="3322">
                  <c:v>12365.9</c:v>
                </c:pt>
                <c:pt idx="3323">
                  <c:v>12375.5</c:v>
                </c:pt>
                <c:pt idx="3324">
                  <c:v>12385.2</c:v>
                </c:pt>
                <c:pt idx="3325">
                  <c:v>12394.9</c:v>
                </c:pt>
                <c:pt idx="3326">
                  <c:v>12404.5</c:v>
                </c:pt>
                <c:pt idx="3327">
                  <c:v>12414.2</c:v>
                </c:pt>
                <c:pt idx="3328">
                  <c:v>12423.8</c:v>
                </c:pt>
                <c:pt idx="3329">
                  <c:v>12433.5</c:v>
                </c:pt>
                <c:pt idx="3330">
                  <c:v>12443.2</c:v>
                </c:pt>
                <c:pt idx="3331">
                  <c:v>12452.8</c:v>
                </c:pt>
                <c:pt idx="3332">
                  <c:v>12462.5</c:v>
                </c:pt>
                <c:pt idx="3333">
                  <c:v>12472.1</c:v>
                </c:pt>
                <c:pt idx="3334">
                  <c:v>12481.8</c:v>
                </c:pt>
                <c:pt idx="3335">
                  <c:v>12491.5</c:v>
                </c:pt>
                <c:pt idx="3336">
                  <c:v>12501.1</c:v>
                </c:pt>
                <c:pt idx="3337">
                  <c:v>12510.8</c:v>
                </c:pt>
                <c:pt idx="3338">
                  <c:v>12520.4</c:v>
                </c:pt>
                <c:pt idx="3339">
                  <c:v>12530.1</c:v>
                </c:pt>
                <c:pt idx="3340">
                  <c:v>12539.8</c:v>
                </c:pt>
                <c:pt idx="3341">
                  <c:v>12549.4</c:v>
                </c:pt>
                <c:pt idx="3342">
                  <c:v>12559.1</c:v>
                </c:pt>
                <c:pt idx="3343">
                  <c:v>12568.8</c:v>
                </c:pt>
                <c:pt idx="3344">
                  <c:v>12578.4</c:v>
                </c:pt>
                <c:pt idx="3345">
                  <c:v>12588.1</c:v>
                </c:pt>
                <c:pt idx="3346">
                  <c:v>12597.7</c:v>
                </c:pt>
                <c:pt idx="3347">
                  <c:v>12607.4</c:v>
                </c:pt>
                <c:pt idx="3348">
                  <c:v>12617.1</c:v>
                </c:pt>
                <c:pt idx="3349">
                  <c:v>12626.7</c:v>
                </c:pt>
                <c:pt idx="3350">
                  <c:v>12636.4</c:v>
                </c:pt>
                <c:pt idx="3351">
                  <c:v>12646</c:v>
                </c:pt>
                <c:pt idx="3352">
                  <c:v>12655.7</c:v>
                </c:pt>
                <c:pt idx="3353">
                  <c:v>12665.4</c:v>
                </c:pt>
                <c:pt idx="3354">
                  <c:v>12675</c:v>
                </c:pt>
                <c:pt idx="3355">
                  <c:v>12684.7</c:v>
                </c:pt>
                <c:pt idx="3356">
                  <c:v>12694.3</c:v>
                </c:pt>
                <c:pt idx="3357">
                  <c:v>12704</c:v>
                </c:pt>
                <c:pt idx="3358">
                  <c:v>12713.7</c:v>
                </c:pt>
                <c:pt idx="3359">
                  <c:v>12723.3</c:v>
                </c:pt>
                <c:pt idx="3360">
                  <c:v>12733</c:v>
                </c:pt>
                <c:pt idx="3361">
                  <c:v>12742.6</c:v>
                </c:pt>
                <c:pt idx="3362">
                  <c:v>12752.3</c:v>
                </c:pt>
                <c:pt idx="3363">
                  <c:v>12762</c:v>
                </c:pt>
                <c:pt idx="3364">
                  <c:v>12771.6</c:v>
                </c:pt>
                <c:pt idx="3365">
                  <c:v>12781.3</c:v>
                </c:pt>
                <c:pt idx="3366">
                  <c:v>12791</c:v>
                </c:pt>
                <c:pt idx="3367">
                  <c:v>12800.6</c:v>
                </c:pt>
                <c:pt idx="3368">
                  <c:v>12810.3</c:v>
                </c:pt>
                <c:pt idx="3369">
                  <c:v>12819.9</c:v>
                </c:pt>
                <c:pt idx="3370">
                  <c:v>12829.6</c:v>
                </c:pt>
                <c:pt idx="3371">
                  <c:v>12839.3</c:v>
                </c:pt>
                <c:pt idx="3372">
                  <c:v>12848.9</c:v>
                </c:pt>
                <c:pt idx="3373">
                  <c:v>12858.6</c:v>
                </c:pt>
                <c:pt idx="3374">
                  <c:v>12868.2</c:v>
                </c:pt>
                <c:pt idx="3375">
                  <c:v>12877.9</c:v>
                </c:pt>
                <c:pt idx="3376">
                  <c:v>12887.6</c:v>
                </c:pt>
                <c:pt idx="3377">
                  <c:v>12897.2</c:v>
                </c:pt>
                <c:pt idx="3378">
                  <c:v>12906.9</c:v>
                </c:pt>
                <c:pt idx="3379">
                  <c:v>12916.5</c:v>
                </c:pt>
                <c:pt idx="3380">
                  <c:v>12926.2</c:v>
                </c:pt>
                <c:pt idx="3381">
                  <c:v>12935.9</c:v>
                </c:pt>
                <c:pt idx="3382">
                  <c:v>12945.5</c:v>
                </c:pt>
                <c:pt idx="3383">
                  <c:v>12955.2</c:v>
                </c:pt>
                <c:pt idx="3384">
                  <c:v>12964.8</c:v>
                </c:pt>
                <c:pt idx="3385">
                  <c:v>12974.5</c:v>
                </c:pt>
                <c:pt idx="3386">
                  <c:v>12984.2</c:v>
                </c:pt>
                <c:pt idx="3387">
                  <c:v>12993.8</c:v>
                </c:pt>
                <c:pt idx="3388">
                  <c:v>13003.5</c:v>
                </c:pt>
                <c:pt idx="3389">
                  <c:v>13013.2</c:v>
                </c:pt>
                <c:pt idx="3390">
                  <c:v>13022.8</c:v>
                </c:pt>
                <c:pt idx="3391">
                  <c:v>13032.5</c:v>
                </c:pt>
                <c:pt idx="3392">
                  <c:v>13042.1</c:v>
                </c:pt>
                <c:pt idx="3393">
                  <c:v>13051.8</c:v>
                </c:pt>
                <c:pt idx="3394">
                  <c:v>13061.5</c:v>
                </c:pt>
                <c:pt idx="3395">
                  <c:v>13071.1</c:v>
                </c:pt>
                <c:pt idx="3396">
                  <c:v>13080.8</c:v>
                </c:pt>
                <c:pt idx="3397">
                  <c:v>13090.4</c:v>
                </c:pt>
                <c:pt idx="3398">
                  <c:v>13100.1</c:v>
                </c:pt>
                <c:pt idx="3399">
                  <c:v>13109.8</c:v>
                </c:pt>
                <c:pt idx="3400">
                  <c:v>13119.4</c:v>
                </c:pt>
                <c:pt idx="3401">
                  <c:v>13129.1</c:v>
                </c:pt>
                <c:pt idx="3402">
                  <c:v>13138.7</c:v>
                </c:pt>
                <c:pt idx="3403">
                  <c:v>13148.4</c:v>
                </c:pt>
                <c:pt idx="3404">
                  <c:v>13158.1</c:v>
                </c:pt>
                <c:pt idx="3405">
                  <c:v>13167.7</c:v>
                </c:pt>
                <c:pt idx="3406">
                  <c:v>13177.4</c:v>
                </c:pt>
                <c:pt idx="3407">
                  <c:v>13187</c:v>
                </c:pt>
                <c:pt idx="3408">
                  <c:v>13196.7</c:v>
                </c:pt>
                <c:pt idx="3409">
                  <c:v>13206.4</c:v>
                </c:pt>
                <c:pt idx="3410">
                  <c:v>13216</c:v>
                </c:pt>
                <c:pt idx="3411">
                  <c:v>13225.7</c:v>
                </c:pt>
                <c:pt idx="3412">
                  <c:v>13235.4</c:v>
                </c:pt>
                <c:pt idx="3413">
                  <c:v>13245</c:v>
                </c:pt>
                <c:pt idx="3414">
                  <c:v>13254.7</c:v>
                </c:pt>
                <c:pt idx="3415">
                  <c:v>13264.3</c:v>
                </c:pt>
                <c:pt idx="3416">
                  <c:v>13274</c:v>
                </c:pt>
                <c:pt idx="3417">
                  <c:v>13283.7</c:v>
                </c:pt>
                <c:pt idx="3418">
                  <c:v>13293.3</c:v>
                </c:pt>
                <c:pt idx="3419">
                  <c:v>13303</c:v>
                </c:pt>
                <c:pt idx="3420">
                  <c:v>13312.6</c:v>
                </c:pt>
                <c:pt idx="3421">
                  <c:v>13322.3</c:v>
                </c:pt>
                <c:pt idx="3422">
                  <c:v>13332</c:v>
                </c:pt>
                <c:pt idx="3423">
                  <c:v>13341.6</c:v>
                </c:pt>
                <c:pt idx="3424">
                  <c:v>13351.3</c:v>
                </c:pt>
                <c:pt idx="3425">
                  <c:v>13360.9</c:v>
                </c:pt>
                <c:pt idx="3426">
                  <c:v>13370.6</c:v>
                </c:pt>
                <c:pt idx="3427">
                  <c:v>13380.3</c:v>
                </c:pt>
                <c:pt idx="3428">
                  <c:v>13389.9</c:v>
                </c:pt>
                <c:pt idx="3429">
                  <c:v>13399.6</c:v>
                </c:pt>
                <c:pt idx="3430">
                  <c:v>13409.2</c:v>
                </c:pt>
                <c:pt idx="3431">
                  <c:v>13418.9</c:v>
                </c:pt>
                <c:pt idx="3432">
                  <c:v>13428.6</c:v>
                </c:pt>
                <c:pt idx="3433">
                  <c:v>13438.2</c:v>
                </c:pt>
                <c:pt idx="3434">
                  <c:v>13447.9</c:v>
                </c:pt>
                <c:pt idx="3435">
                  <c:v>13457.5</c:v>
                </c:pt>
                <c:pt idx="3436">
                  <c:v>13467.2</c:v>
                </c:pt>
                <c:pt idx="3437">
                  <c:v>13476.9</c:v>
                </c:pt>
                <c:pt idx="3438">
                  <c:v>13486.5</c:v>
                </c:pt>
                <c:pt idx="3439">
                  <c:v>13496.2</c:v>
                </c:pt>
                <c:pt idx="3440">
                  <c:v>13505.9</c:v>
                </c:pt>
                <c:pt idx="3441">
                  <c:v>13515.5</c:v>
                </c:pt>
                <c:pt idx="3442">
                  <c:v>13525.2</c:v>
                </c:pt>
                <c:pt idx="3443">
                  <c:v>13534.8</c:v>
                </c:pt>
                <c:pt idx="3444">
                  <c:v>13544.5</c:v>
                </c:pt>
                <c:pt idx="3445">
                  <c:v>13554.2</c:v>
                </c:pt>
                <c:pt idx="3446">
                  <c:v>13563.8</c:v>
                </c:pt>
                <c:pt idx="3447">
                  <c:v>13573.5</c:v>
                </c:pt>
                <c:pt idx="3448">
                  <c:v>13583.1</c:v>
                </c:pt>
                <c:pt idx="3449">
                  <c:v>13592.8</c:v>
                </c:pt>
                <c:pt idx="3450">
                  <c:v>13602.5</c:v>
                </c:pt>
                <c:pt idx="3451">
                  <c:v>13612.1</c:v>
                </c:pt>
                <c:pt idx="3452">
                  <c:v>13621.8</c:v>
                </c:pt>
                <c:pt idx="3453">
                  <c:v>13631.4</c:v>
                </c:pt>
                <c:pt idx="3454">
                  <c:v>13641.1</c:v>
                </c:pt>
                <c:pt idx="3455">
                  <c:v>13650.8</c:v>
                </c:pt>
                <c:pt idx="3456">
                  <c:v>13660.4</c:v>
                </c:pt>
                <c:pt idx="3457">
                  <c:v>13670.1</c:v>
                </c:pt>
                <c:pt idx="3458">
                  <c:v>13679.7</c:v>
                </c:pt>
                <c:pt idx="3459">
                  <c:v>13689.4</c:v>
                </c:pt>
                <c:pt idx="3460">
                  <c:v>13699.1</c:v>
                </c:pt>
                <c:pt idx="3461">
                  <c:v>13708.7</c:v>
                </c:pt>
                <c:pt idx="3462">
                  <c:v>13718.4</c:v>
                </c:pt>
                <c:pt idx="3463">
                  <c:v>13728.1</c:v>
                </c:pt>
                <c:pt idx="3464">
                  <c:v>13737.7</c:v>
                </c:pt>
                <c:pt idx="3465">
                  <c:v>13747.4</c:v>
                </c:pt>
                <c:pt idx="3466">
                  <c:v>13757</c:v>
                </c:pt>
                <c:pt idx="3467">
                  <c:v>13766.7</c:v>
                </c:pt>
                <c:pt idx="3468">
                  <c:v>13776.4</c:v>
                </c:pt>
                <c:pt idx="3469">
                  <c:v>13786</c:v>
                </c:pt>
                <c:pt idx="3470">
                  <c:v>13795.7</c:v>
                </c:pt>
                <c:pt idx="3471">
                  <c:v>13805.3</c:v>
                </c:pt>
                <c:pt idx="3472">
                  <c:v>13815</c:v>
                </c:pt>
                <c:pt idx="3473">
                  <c:v>13824.7</c:v>
                </c:pt>
                <c:pt idx="3474">
                  <c:v>13834.3</c:v>
                </c:pt>
                <c:pt idx="3475">
                  <c:v>13844</c:v>
                </c:pt>
                <c:pt idx="3476">
                  <c:v>13853.6</c:v>
                </c:pt>
                <c:pt idx="3477">
                  <c:v>13863.3</c:v>
                </c:pt>
                <c:pt idx="3478">
                  <c:v>13873</c:v>
                </c:pt>
                <c:pt idx="3479">
                  <c:v>13882.6</c:v>
                </c:pt>
                <c:pt idx="3480">
                  <c:v>13892.3</c:v>
                </c:pt>
                <c:pt idx="3481">
                  <c:v>13901.9</c:v>
                </c:pt>
                <c:pt idx="3482">
                  <c:v>13911.6</c:v>
                </c:pt>
                <c:pt idx="3483">
                  <c:v>13921.3</c:v>
                </c:pt>
                <c:pt idx="3484">
                  <c:v>13930.9</c:v>
                </c:pt>
                <c:pt idx="3485">
                  <c:v>13940.6</c:v>
                </c:pt>
                <c:pt idx="3486">
                  <c:v>13950.3</c:v>
                </c:pt>
                <c:pt idx="3487">
                  <c:v>13959.9</c:v>
                </c:pt>
                <c:pt idx="3488">
                  <c:v>13969.6</c:v>
                </c:pt>
                <c:pt idx="3489">
                  <c:v>13979.2</c:v>
                </c:pt>
                <c:pt idx="3490">
                  <c:v>13988.9</c:v>
                </c:pt>
                <c:pt idx="3491">
                  <c:v>13998.6</c:v>
                </c:pt>
                <c:pt idx="3492">
                  <c:v>14008.2</c:v>
                </c:pt>
                <c:pt idx="3493">
                  <c:v>14017.9</c:v>
                </c:pt>
                <c:pt idx="3494">
                  <c:v>14027.5</c:v>
                </c:pt>
                <c:pt idx="3495">
                  <c:v>14037.2</c:v>
                </c:pt>
                <c:pt idx="3496">
                  <c:v>14046.9</c:v>
                </c:pt>
                <c:pt idx="3497">
                  <c:v>14056.5</c:v>
                </c:pt>
                <c:pt idx="3498">
                  <c:v>14066.2</c:v>
                </c:pt>
                <c:pt idx="3499">
                  <c:v>14075.8</c:v>
                </c:pt>
                <c:pt idx="3500">
                  <c:v>14085.5</c:v>
                </c:pt>
                <c:pt idx="3501">
                  <c:v>14095.2</c:v>
                </c:pt>
                <c:pt idx="3502">
                  <c:v>14104.8</c:v>
                </c:pt>
                <c:pt idx="3503">
                  <c:v>14114.5</c:v>
                </c:pt>
                <c:pt idx="3504">
                  <c:v>14124.1</c:v>
                </c:pt>
                <c:pt idx="3505">
                  <c:v>14133.8</c:v>
                </c:pt>
                <c:pt idx="3506">
                  <c:v>14143.5</c:v>
                </c:pt>
                <c:pt idx="3507">
                  <c:v>14153.1</c:v>
                </c:pt>
                <c:pt idx="3508">
                  <c:v>14162.8</c:v>
                </c:pt>
                <c:pt idx="3509">
                  <c:v>14172.5</c:v>
                </c:pt>
                <c:pt idx="3510">
                  <c:v>14182.1</c:v>
                </c:pt>
                <c:pt idx="3511">
                  <c:v>14191.8</c:v>
                </c:pt>
                <c:pt idx="3512">
                  <c:v>14201.4</c:v>
                </c:pt>
                <c:pt idx="3513">
                  <c:v>14211.1</c:v>
                </c:pt>
                <c:pt idx="3514">
                  <c:v>14220.8</c:v>
                </c:pt>
                <c:pt idx="3515">
                  <c:v>14230.4</c:v>
                </c:pt>
                <c:pt idx="3516">
                  <c:v>14240.1</c:v>
                </c:pt>
                <c:pt idx="3517">
                  <c:v>14249.7</c:v>
                </c:pt>
                <c:pt idx="3518">
                  <c:v>14259.4</c:v>
                </c:pt>
                <c:pt idx="3519">
                  <c:v>14269.1</c:v>
                </c:pt>
                <c:pt idx="3520">
                  <c:v>14278.7</c:v>
                </c:pt>
                <c:pt idx="3521">
                  <c:v>14288.4</c:v>
                </c:pt>
                <c:pt idx="3522">
                  <c:v>14298</c:v>
                </c:pt>
                <c:pt idx="3523">
                  <c:v>14307.7</c:v>
                </c:pt>
                <c:pt idx="3524">
                  <c:v>14317.4</c:v>
                </c:pt>
                <c:pt idx="3525">
                  <c:v>14327</c:v>
                </c:pt>
                <c:pt idx="3526">
                  <c:v>14336.7</c:v>
                </c:pt>
                <c:pt idx="3527">
                  <c:v>14346.3</c:v>
                </c:pt>
                <c:pt idx="3528">
                  <c:v>14356</c:v>
                </c:pt>
                <c:pt idx="3529">
                  <c:v>14365.7</c:v>
                </c:pt>
                <c:pt idx="3530">
                  <c:v>14375.3</c:v>
                </c:pt>
                <c:pt idx="3531">
                  <c:v>14385</c:v>
                </c:pt>
                <c:pt idx="3532">
                  <c:v>14394.7</c:v>
                </c:pt>
                <c:pt idx="3533">
                  <c:v>14404.3</c:v>
                </c:pt>
                <c:pt idx="3534">
                  <c:v>14414</c:v>
                </c:pt>
                <c:pt idx="3535">
                  <c:v>14423.6</c:v>
                </c:pt>
                <c:pt idx="3536">
                  <c:v>14433.3</c:v>
                </c:pt>
                <c:pt idx="3537">
                  <c:v>14443</c:v>
                </c:pt>
                <c:pt idx="3538">
                  <c:v>14452.6</c:v>
                </c:pt>
                <c:pt idx="3539">
                  <c:v>14462.3</c:v>
                </c:pt>
                <c:pt idx="3540">
                  <c:v>14471.9</c:v>
                </c:pt>
                <c:pt idx="3541">
                  <c:v>14481.6</c:v>
                </c:pt>
                <c:pt idx="3542">
                  <c:v>14491.3</c:v>
                </c:pt>
                <c:pt idx="3543">
                  <c:v>14500.9</c:v>
                </c:pt>
                <c:pt idx="3544">
                  <c:v>14510.6</c:v>
                </c:pt>
                <c:pt idx="3545">
                  <c:v>14520.2</c:v>
                </c:pt>
                <c:pt idx="3546">
                  <c:v>14529.9</c:v>
                </c:pt>
                <c:pt idx="3547">
                  <c:v>14539.6</c:v>
                </c:pt>
                <c:pt idx="3548">
                  <c:v>14549.2</c:v>
                </c:pt>
                <c:pt idx="3549">
                  <c:v>14558.9</c:v>
                </c:pt>
                <c:pt idx="3550">
                  <c:v>14568.5</c:v>
                </c:pt>
                <c:pt idx="3551">
                  <c:v>14578.2</c:v>
                </c:pt>
                <c:pt idx="3552">
                  <c:v>14587.9</c:v>
                </c:pt>
                <c:pt idx="3553">
                  <c:v>14597.5</c:v>
                </c:pt>
                <c:pt idx="3554">
                  <c:v>14607.2</c:v>
                </c:pt>
                <c:pt idx="3555">
                  <c:v>14616.9</c:v>
                </c:pt>
                <c:pt idx="3556">
                  <c:v>14626.5</c:v>
                </c:pt>
                <c:pt idx="3557">
                  <c:v>14636.2</c:v>
                </c:pt>
                <c:pt idx="3558">
                  <c:v>14645.8</c:v>
                </c:pt>
                <c:pt idx="3559">
                  <c:v>14655.5</c:v>
                </c:pt>
                <c:pt idx="3560">
                  <c:v>14665.2</c:v>
                </c:pt>
                <c:pt idx="3561">
                  <c:v>14674.8</c:v>
                </c:pt>
                <c:pt idx="3562">
                  <c:v>14684.5</c:v>
                </c:pt>
                <c:pt idx="3563">
                  <c:v>14694.1</c:v>
                </c:pt>
                <c:pt idx="3564">
                  <c:v>14703.8</c:v>
                </c:pt>
                <c:pt idx="3565">
                  <c:v>14713.5</c:v>
                </c:pt>
                <c:pt idx="3566">
                  <c:v>14723.1</c:v>
                </c:pt>
                <c:pt idx="3567">
                  <c:v>14732.8</c:v>
                </c:pt>
                <c:pt idx="3568">
                  <c:v>14742.4</c:v>
                </c:pt>
                <c:pt idx="3569">
                  <c:v>14752.1</c:v>
                </c:pt>
                <c:pt idx="3570">
                  <c:v>14761.8</c:v>
                </c:pt>
                <c:pt idx="3571">
                  <c:v>14771.4</c:v>
                </c:pt>
                <c:pt idx="3572">
                  <c:v>14781.1</c:v>
                </c:pt>
                <c:pt idx="3573">
                  <c:v>14790.7</c:v>
                </c:pt>
                <c:pt idx="3574">
                  <c:v>14800.4</c:v>
                </c:pt>
                <c:pt idx="3575">
                  <c:v>14810.1</c:v>
                </c:pt>
                <c:pt idx="3576">
                  <c:v>14819.7</c:v>
                </c:pt>
                <c:pt idx="3577">
                  <c:v>14829.4</c:v>
                </c:pt>
                <c:pt idx="3578">
                  <c:v>14839</c:v>
                </c:pt>
                <c:pt idx="3579">
                  <c:v>14848.7</c:v>
                </c:pt>
                <c:pt idx="3580">
                  <c:v>14858.4</c:v>
                </c:pt>
                <c:pt idx="3581">
                  <c:v>14868</c:v>
                </c:pt>
                <c:pt idx="3582">
                  <c:v>14877.7</c:v>
                </c:pt>
                <c:pt idx="3583">
                  <c:v>14887.4</c:v>
                </c:pt>
                <c:pt idx="3584">
                  <c:v>14897</c:v>
                </c:pt>
                <c:pt idx="3585">
                  <c:v>14906.7</c:v>
                </c:pt>
                <c:pt idx="3586">
                  <c:v>14916.3</c:v>
                </c:pt>
                <c:pt idx="3587">
                  <c:v>14926</c:v>
                </c:pt>
                <c:pt idx="3588">
                  <c:v>14935.7</c:v>
                </c:pt>
                <c:pt idx="3589">
                  <c:v>14945.3</c:v>
                </c:pt>
                <c:pt idx="3590">
                  <c:v>14955</c:v>
                </c:pt>
                <c:pt idx="3591">
                  <c:v>14964.6</c:v>
                </c:pt>
                <c:pt idx="3592">
                  <c:v>14974.3</c:v>
                </c:pt>
                <c:pt idx="3593">
                  <c:v>14984</c:v>
                </c:pt>
                <c:pt idx="3594">
                  <c:v>14993.6</c:v>
                </c:pt>
                <c:pt idx="3595">
                  <c:v>15003.3</c:v>
                </c:pt>
                <c:pt idx="3596">
                  <c:v>15012.9</c:v>
                </c:pt>
                <c:pt idx="3597">
                  <c:v>15022.6</c:v>
                </c:pt>
                <c:pt idx="3598">
                  <c:v>15032.3</c:v>
                </c:pt>
                <c:pt idx="3599">
                  <c:v>15041.9</c:v>
                </c:pt>
                <c:pt idx="3600">
                  <c:v>15051.6</c:v>
                </c:pt>
                <c:pt idx="3601">
                  <c:v>15061.2</c:v>
                </c:pt>
                <c:pt idx="3602">
                  <c:v>15070.9</c:v>
                </c:pt>
                <c:pt idx="3603">
                  <c:v>15080.6</c:v>
                </c:pt>
                <c:pt idx="3604">
                  <c:v>15090.2</c:v>
                </c:pt>
                <c:pt idx="3605">
                  <c:v>15099.9</c:v>
                </c:pt>
                <c:pt idx="3606">
                  <c:v>15109.6</c:v>
                </c:pt>
                <c:pt idx="3607">
                  <c:v>15119.2</c:v>
                </c:pt>
                <c:pt idx="3608">
                  <c:v>15128.9</c:v>
                </c:pt>
                <c:pt idx="3609">
                  <c:v>15138.5</c:v>
                </c:pt>
                <c:pt idx="3610">
                  <c:v>15148.2</c:v>
                </c:pt>
                <c:pt idx="3611">
                  <c:v>15157.9</c:v>
                </c:pt>
                <c:pt idx="3612">
                  <c:v>15167.5</c:v>
                </c:pt>
                <c:pt idx="3613">
                  <c:v>15177.2</c:v>
                </c:pt>
                <c:pt idx="3614">
                  <c:v>15186.8</c:v>
                </c:pt>
                <c:pt idx="3615">
                  <c:v>15196.5</c:v>
                </c:pt>
                <c:pt idx="3616">
                  <c:v>15206.2</c:v>
                </c:pt>
                <c:pt idx="3617">
                  <c:v>15215.8</c:v>
                </c:pt>
                <c:pt idx="3618">
                  <c:v>15225.5</c:v>
                </c:pt>
                <c:pt idx="3619">
                  <c:v>15235.1</c:v>
                </c:pt>
                <c:pt idx="3620">
                  <c:v>15244.8</c:v>
                </c:pt>
                <c:pt idx="3621">
                  <c:v>15254.5</c:v>
                </c:pt>
                <c:pt idx="3622">
                  <c:v>15264.1</c:v>
                </c:pt>
                <c:pt idx="3623">
                  <c:v>15273.8</c:v>
                </c:pt>
                <c:pt idx="3624">
                  <c:v>15283.4</c:v>
                </c:pt>
                <c:pt idx="3625">
                  <c:v>15293.1</c:v>
                </c:pt>
                <c:pt idx="3626">
                  <c:v>15302.8</c:v>
                </c:pt>
                <c:pt idx="3627">
                  <c:v>15312.4</c:v>
                </c:pt>
                <c:pt idx="3628">
                  <c:v>15322.1</c:v>
                </c:pt>
                <c:pt idx="3629">
                  <c:v>15331.8</c:v>
                </c:pt>
                <c:pt idx="3630">
                  <c:v>15341.4</c:v>
                </c:pt>
                <c:pt idx="3631">
                  <c:v>15351.1</c:v>
                </c:pt>
                <c:pt idx="3632">
                  <c:v>15360.7</c:v>
                </c:pt>
                <c:pt idx="3633">
                  <c:v>15370.4</c:v>
                </c:pt>
                <c:pt idx="3634">
                  <c:v>15380.1</c:v>
                </c:pt>
                <c:pt idx="3635">
                  <c:v>15389.7</c:v>
                </c:pt>
                <c:pt idx="3636">
                  <c:v>15399.4</c:v>
                </c:pt>
                <c:pt idx="3637">
                  <c:v>15409</c:v>
                </c:pt>
                <c:pt idx="3638">
                  <c:v>15418.7</c:v>
                </c:pt>
                <c:pt idx="3639">
                  <c:v>15428.4</c:v>
                </c:pt>
                <c:pt idx="3640">
                  <c:v>15438</c:v>
                </c:pt>
                <c:pt idx="3641">
                  <c:v>15447.7</c:v>
                </c:pt>
                <c:pt idx="3642">
                  <c:v>15457.3</c:v>
                </c:pt>
                <c:pt idx="3643">
                  <c:v>15467</c:v>
                </c:pt>
                <c:pt idx="3644">
                  <c:v>15476.7</c:v>
                </c:pt>
                <c:pt idx="3645">
                  <c:v>15486.3</c:v>
                </c:pt>
                <c:pt idx="3646">
                  <c:v>15496</c:v>
                </c:pt>
                <c:pt idx="3647">
                  <c:v>15505.6</c:v>
                </c:pt>
                <c:pt idx="3648">
                  <c:v>15515.3</c:v>
                </c:pt>
                <c:pt idx="3649">
                  <c:v>15525</c:v>
                </c:pt>
                <c:pt idx="3650">
                  <c:v>15534.6</c:v>
                </c:pt>
                <c:pt idx="3651">
                  <c:v>15544.3</c:v>
                </c:pt>
                <c:pt idx="3652">
                  <c:v>15554</c:v>
                </c:pt>
                <c:pt idx="3653">
                  <c:v>15563.6</c:v>
                </c:pt>
                <c:pt idx="3654">
                  <c:v>15573.3</c:v>
                </c:pt>
                <c:pt idx="3655">
                  <c:v>15582.9</c:v>
                </c:pt>
                <c:pt idx="3656">
                  <c:v>15592.6</c:v>
                </c:pt>
                <c:pt idx="3657">
                  <c:v>15602.3</c:v>
                </c:pt>
                <c:pt idx="3658">
                  <c:v>15611.9</c:v>
                </c:pt>
                <c:pt idx="3659">
                  <c:v>15621.6</c:v>
                </c:pt>
                <c:pt idx="3660">
                  <c:v>15631.2</c:v>
                </c:pt>
                <c:pt idx="3661">
                  <c:v>15640.9</c:v>
                </c:pt>
                <c:pt idx="3662">
                  <c:v>15650.6</c:v>
                </c:pt>
                <c:pt idx="3663">
                  <c:v>15660.2</c:v>
                </c:pt>
                <c:pt idx="3664">
                  <c:v>15669.9</c:v>
                </c:pt>
                <c:pt idx="3665">
                  <c:v>15679.5</c:v>
                </c:pt>
                <c:pt idx="3666">
                  <c:v>15689.2</c:v>
                </c:pt>
                <c:pt idx="3667">
                  <c:v>15698.9</c:v>
                </c:pt>
                <c:pt idx="3668">
                  <c:v>15708.5</c:v>
                </c:pt>
                <c:pt idx="3669">
                  <c:v>15718.2</c:v>
                </c:pt>
                <c:pt idx="3670">
                  <c:v>15727.8</c:v>
                </c:pt>
                <c:pt idx="3671">
                  <c:v>15737.5</c:v>
                </c:pt>
                <c:pt idx="3672">
                  <c:v>15747.2</c:v>
                </c:pt>
                <c:pt idx="3673">
                  <c:v>15756.8</c:v>
                </c:pt>
                <c:pt idx="3674">
                  <c:v>15766.5</c:v>
                </c:pt>
                <c:pt idx="3675">
                  <c:v>15776.2</c:v>
                </c:pt>
                <c:pt idx="3676">
                  <c:v>15785.8</c:v>
                </c:pt>
                <c:pt idx="3677">
                  <c:v>15795.5</c:v>
                </c:pt>
                <c:pt idx="3678">
                  <c:v>15805.1</c:v>
                </c:pt>
                <c:pt idx="3679">
                  <c:v>15814.8</c:v>
                </c:pt>
                <c:pt idx="3680">
                  <c:v>15824.5</c:v>
                </c:pt>
                <c:pt idx="3681">
                  <c:v>15834.1</c:v>
                </c:pt>
                <c:pt idx="3682">
                  <c:v>15843.8</c:v>
                </c:pt>
                <c:pt idx="3683">
                  <c:v>15853.4</c:v>
                </c:pt>
                <c:pt idx="3684">
                  <c:v>15863.1</c:v>
                </c:pt>
                <c:pt idx="3685">
                  <c:v>15872.8</c:v>
                </c:pt>
                <c:pt idx="3686">
                  <c:v>15882.4</c:v>
                </c:pt>
                <c:pt idx="3687">
                  <c:v>15892.1</c:v>
                </c:pt>
                <c:pt idx="3688">
                  <c:v>15901.7</c:v>
                </c:pt>
                <c:pt idx="3689">
                  <c:v>15911.4</c:v>
                </c:pt>
                <c:pt idx="3690">
                  <c:v>15921.1</c:v>
                </c:pt>
                <c:pt idx="3691">
                  <c:v>15930.7</c:v>
                </c:pt>
                <c:pt idx="3692">
                  <c:v>15940.4</c:v>
                </c:pt>
                <c:pt idx="3693">
                  <c:v>15950</c:v>
                </c:pt>
                <c:pt idx="3694">
                  <c:v>15959.7</c:v>
                </c:pt>
                <c:pt idx="3695">
                  <c:v>15969.4</c:v>
                </c:pt>
                <c:pt idx="3696">
                  <c:v>15979</c:v>
                </c:pt>
                <c:pt idx="3697">
                  <c:v>15988.7</c:v>
                </c:pt>
                <c:pt idx="3698">
                  <c:v>15998.4</c:v>
                </c:pt>
                <c:pt idx="3699">
                  <c:v>16008</c:v>
                </c:pt>
                <c:pt idx="3700">
                  <c:v>16017.7</c:v>
                </c:pt>
                <c:pt idx="3701">
                  <c:v>16027.3</c:v>
                </c:pt>
                <c:pt idx="3702">
                  <c:v>16037</c:v>
                </c:pt>
                <c:pt idx="3703">
                  <c:v>16046.7</c:v>
                </c:pt>
                <c:pt idx="3704">
                  <c:v>16056.3</c:v>
                </c:pt>
                <c:pt idx="3705">
                  <c:v>16066</c:v>
                </c:pt>
                <c:pt idx="3706">
                  <c:v>16075.6</c:v>
                </c:pt>
                <c:pt idx="3707">
                  <c:v>16085.3</c:v>
                </c:pt>
                <c:pt idx="3708">
                  <c:v>16095</c:v>
                </c:pt>
                <c:pt idx="3709">
                  <c:v>16104.6</c:v>
                </c:pt>
                <c:pt idx="3710">
                  <c:v>16114.3</c:v>
                </c:pt>
                <c:pt idx="3711">
                  <c:v>16123.9</c:v>
                </c:pt>
                <c:pt idx="3712">
                  <c:v>16133.6</c:v>
                </c:pt>
                <c:pt idx="3713">
                  <c:v>16143.3</c:v>
                </c:pt>
                <c:pt idx="3714">
                  <c:v>16152.9</c:v>
                </c:pt>
                <c:pt idx="3715">
                  <c:v>16162.6</c:v>
                </c:pt>
                <c:pt idx="3716">
                  <c:v>16172.2</c:v>
                </c:pt>
                <c:pt idx="3717">
                  <c:v>16181.9</c:v>
                </c:pt>
                <c:pt idx="3718">
                  <c:v>16191.6</c:v>
                </c:pt>
                <c:pt idx="3719">
                  <c:v>16201.2</c:v>
                </c:pt>
                <c:pt idx="3720">
                  <c:v>16210.9</c:v>
                </c:pt>
                <c:pt idx="3721">
                  <c:v>16220.5</c:v>
                </c:pt>
                <c:pt idx="3722">
                  <c:v>16230.2</c:v>
                </c:pt>
                <c:pt idx="3723">
                  <c:v>16239.9</c:v>
                </c:pt>
                <c:pt idx="3724">
                  <c:v>16249.5</c:v>
                </c:pt>
                <c:pt idx="3725">
                  <c:v>16259.2</c:v>
                </c:pt>
                <c:pt idx="3726">
                  <c:v>16268.9</c:v>
                </c:pt>
                <c:pt idx="3727">
                  <c:v>16278.5</c:v>
                </c:pt>
                <c:pt idx="3728">
                  <c:v>16288.2</c:v>
                </c:pt>
                <c:pt idx="3729">
                  <c:v>16297.8</c:v>
                </c:pt>
                <c:pt idx="3730">
                  <c:v>16307.5</c:v>
                </c:pt>
                <c:pt idx="3731">
                  <c:v>16317.2</c:v>
                </c:pt>
                <c:pt idx="3732">
                  <c:v>16326.8</c:v>
                </c:pt>
                <c:pt idx="3733">
                  <c:v>16336.5</c:v>
                </c:pt>
                <c:pt idx="3734">
                  <c:v>16346.1</c:v>
                </c:pt>
                <c:pt idx="3735">
                  <c:v>16355.8</c:v>
                </c:pt>
                <c:pt idx="3736">
                  <c:v>16365.5</c:v>
                </c:pt>
                <c:pt idx="3737">
                  <c:v>16375.1</c:v>
                </c:pt>
                <c:pt idx="3738">
                  <c:v>16384.8</c:v>
                </c:pt>
                <c:pt idx="3739">
                  <c:v>16394.400000000001</c:v>
                </c:pt>
                <c:pt idx="3740">
                  <c:v>16404.099999999999</c:v>
                </c:pt>
                <c:pt idx="3741">
                  <c:v>16413.8</c:v>
                </c:pt>
                <c:pt idx="3742">
                  <c:v>16423.400000000001</c:v>
                </c:pt>
                <c:pt idx="3743">
                  <c:v>16433.099999999999</c:v>
                </c:pt>
                <c:pt idx="3744">
                  <c:v>16442.7</c:v>
                </c:pt>
                <c:pt idx="3745">
                  <c:v>16452.400000000001</c:v>
                </c:pt>
                <c:pt idx="3746">
                  <c:v>16462.099999999999</c:v>
                </c:pt>
                <c:pt idx="3747">
                  <c:v>16471.7</c:v>
                </c:pt>
                <c:pt idx="3748">
                  <c:v>16481.400000000001</c:v>
                </c:pt>
                <c:pt idx="3749">
                  <c:v>16491.099999999999</c:v>
                </c:pt>
                <c:pt idx="3750">
                  <c:v>16500.7</c:v>
                </c:pt>
                <c:pt idx="3751">
                  <c:v>16510.400000000001</c:v>
                </c:pt>
                <c:pt idx="3752">
                  <c:v>16520</c:v>
                </c:pt>
                <c:pt idx="3753">
                  <c:v>16529.7</c:v>
                </c:pt>
                <c:pt idx="3754">
                  <c:v>16539.400000000001</c:v>
                </c:pt>
                <c:pt idx="3755">
                  <c:v>16549</c:v>
                </c:pt>
                <c:pt idx="3756">
                  <c:v>16558.7</c:v>
                </c:pt>
                <c:pt idx="3757">
                  <c:v>16568.3</c:v>
                </c:pt>
                <c:pt idx="3758">
                  <c:v>16578</c:v>
                </c:pt>
                <c:pt idx="3759">
                  <c:v>16587.7</c:v>
                </c:pt>
                <c:pt idx="3760">
                  <c:v>16597.3</c:v>
                </c:pt>
                <c:pt idx="3761">
                  <c:v>16607</c:v>
                </c:pt>
                <c:pt idx="3762">
                  <c:v>16616.599999999999</c:v>
                </c:pt>
                <c:pt idx="3763">
                  <c:v>16626.3</c:v>
                </c:pt>
                <c:pt idx="3764">
                  <c:v>16636</c:v>
                </c:pt>
                <c:pt idx="3765">
                  <c:v>16645.599999999999</c:v>
                </c:pt>
                <c:pt idx="3766">
                  <c:v>16655.3</c:v>
                </c:pt>
                <c:pt idx="3767">
                  <c:v>16664.900000000001</c:v>
                </c:pt>
                <c:pt idx="3768">
                  <c:v>16674.599999999999</c:v>
                </c:pt>
                <c:pt idx="3769">
                  <c:v>16684.3</c:v>
                </c:pt>
                <c:pt idx="3770">
                  <c:v>16693.900000000001</c:v>
                </c:pt>
                <c:pt idx="3771">
                  <c:v>16703.599999999999</c:v>
                </c:pt>
                <c:pt idx="3772">
                  <c:v>16713.3</c:v>
                </c:pt>
                <c:pt idx="3773">
                  <c:v>16722.900000000001</c:v>
                </c:pt>
                <c:pt idx="3774">
                  <c:v>16732.599999999999</c:v>
                </c:pt>
                <c:pt idx="3775">
                  <c:v>16742.2</c:v>
                </c:pt>
                <c:pt idx="3776">
                  <c:v>16751.900000000001</c:v>
                </c:pt>
                <c:pt idx="3777">
                  <c:v>16761.599999999999</c:v>
                </c:pt>
                <c:pt idx="3778">
                  <c:v>16771.2</c:v>
                </c:pt>
                <c:pt idx="3779">
                  <c:v>16780.900000000001</c:v>
                </c:pt>
                <c:pt idx="3780">
                  <c:v>16790.5</c:v>
                </c:pt>
                <c:pt idx="3781">
                  <c:v>16800.2</c:v>
                </c:pt>
                <c:pt idx="3782">
                  <c:v>16809.900000000001</c:v>
                </c:pt>
                <c:pt idx="3783">
                  <c:v>16819.5</c:v>
                </c:pt>
                <c:pt idx="3784">
                  <c:v>16829.2</c:v>
                </c:pt>
                <c:pt idx="3785">
                  <c:v>16838.8</c:v>
                </c:pt>
                <c:pt idx="3786">
                  <c:v>16848.5</c:v>
                </c:pt>
                <c:pt idx="3787">
                  <c:v>16858.2</c:v>
                </c:pt>
                <c:pt idx="3788">
                  <c:v>16867.8</c:v>
                </c:pt>
                <c:pt idx="3789">
                  <c:v>16877.5</c:v>
                </c:pt>
                <c:pt idx="3790">
                  <c:v>16887.099999999999</c:v>
                </c:pt>
                <c:pt idx="3791">
                  <c:v>16896.8</c:v>
                </c:pt>
                <c:pt idx="3792">
                  <c:v>16906.5</c:v>
                </c:pt>
                <c:pt idx="3793">
                  <c:v>16916.099999999999</c:v>
                </c:pt>
                <c:pt idx="3794">
                  <c:v>16925.8</c:v>
                </c:pt>
                <c:pt idx="3795">
                  <c:v>16935.5</c:v>
                </c:pt>
                <c:pt idx="3796">
                  <c:v>16945.099999999999</c:v>
                </c:pt>
                <c:pt idx="3797">
                  <c:v>16954.8</c:v>
                </c:pt>
                <c:pt idx="3798">
                  <c:v>16964.400000000001</c:v>
                </c:pt>
                <c:pt idx="3799">
                  <c:v>16974.099999999999</c:v>
                </c:pt>
                <c:pt idx="3800">
                  <c:v>16983.8</c:v>
                </c:pt>
                <c:pt idx="3801">
                  <c:v>16993.400000000001</c:v>
                </c:pt>
                <c:pt idx="3802">
                  <c:v>17003.099999999999</c:v>
                </c:pt>
                <c:pt idx="3803">
                  <c:v>17012.7</c:v>
                </c:pt>
                <c:pt idx="3804">
                  <c:v>17022.400000000001</c:v>
                </c:pt>
                <c:pt idx="3805">
                  <c:v>17032.099999999999</c:v>
                </c:pt>
                <c:pt idx="3806">
                  <c:v>17041.7</c:v>
                </c:pt>
                <c:pt idx="3807">
                  <c:v>17051.400000000001</c:v>
                </c:pt>
                <c:pt idx="3808">
                  <c:v>17061</c:v>
                </c:pt>
                <c:pt idx="3809">
                  <c:v>17070.7</c:v>
                </c:pt>
                <c:pt idx="3810">
                  <c:v>17080.400000000001</c:v>
                </c:pt>
                <c:pt idx="3811">
                  <c:v>17090</c:v>
                </c:pt>
                <c:pt idx="3812">
                  <c:v>17099.7</c:v>
                </c:pt>
                <c:pt idx="3813">
                  <c:v>17109.3</c:v>
                </c:pt>
                <c:pt idx="3814">
                  <c:v>17119</c:v>
                </c:pt>
                <c:pt idx="3815">
                  <c:v>17128.7</c:v>
                </c:pt>
                <c:pt idx="3816">
                  <c:v>17138.3</c:v>
                </c:pt>
                <c:pt idx="3817">
                  <c:v>17148</c:v>
                </c:pt>
                <c:pt idx="3818">
                  <c:v>17157.7</c:v>
                </c:pt>
                <c:pt idx="3819">
                  <c:v>17167.3</c:v>
                </c:pt>
                <c:pt idx="3820">
                  <c:v>17177</c:v>
                </c:pt>
                <c:pt idx="3821">
                  <c:v>17186.599999999999</c:v>
                </c:pt>
                <c:pt idx="3822">
                  <c:v>17196.3</c:v>
                </c:pt>
                <c:pt idx="3823">
                  <c:v>17206</c:v>
                </c:pt>
                <c:pt idx="3824">
                  <c:v>17215.599999999999</c:v>
                </c:pt>
                <c:pt idx="3825">
                  <c:v>17225.3</c:v>
                </c:pt>
                <c:pt idx="3826">
                  <c:v>17234.900000000001</c:v>
                </c:pt>
                <c:pt idx="3827">
                  <c:v>17244.599999999999</c:v>
                </c:pt>
                <c:pt idx="3828">
                  <c:v>17254.3</c:v>
                </c:pt>
                <c:pt idx="3829">
                  <c:v>17263.900000000001</c:v>
                </c:pt>
                <c:pt idx="3830">
                  <c:v>17273.599999999999</c:v>
                </c:pt>
                <c:pt idx="3831">
                  <c:v>17283.2</c:v>
                </c:pt>
                <c:pt idx="3832">
                  <c:v>17292.900000000001</c:v>
                </c:pt>
                <c:pt idx="3833">
                  <c:v>17302.599999999999</c:v>
                </c:pt>
                <c:pt idx="3834">
                  <c:v>17312.2</c:v>
                </c:pt>
                <c:pt idx="3835">
                  <c:v>17321.900000000001</c:v>
                </c:pt>
                <c:pt idx="3836">
                  <c:v>17331.5</c:v>
                </c:pt>
                <c:pt idx="3837">
                  <c:v>17341.2</c:v>
                </c:pt>
                <c:pt idx="3838">
                  <c:v>17350.900000000001</c:v>
                </c:pt>
                <c:pt idx="3839">
                  <c:v>17360.5</c:v>
                </c:pt>
                <c:pt idx="3840">
                  <c:v>17370.2</c:v>
                </c:pt>
                <c:pt idx="3841">
                  <c:v>17379.900000000001</c:v>
                </c:pt>
                <c:pt idx="3842">
                  <c:v>17389.5</c:v>
                </c:pt>
                <c:pt idx="3843">
                  <c:v>17399.2</c:v>
                </c:pt>
                <c:pt idx="3844">
                  <c:v>17408.8</c:v>
                </c:pt>
                <c:pt idx="3845">
                  <c:v>17418.5</c:v>
                </c:pt>
                <c:pt idx="3846">
                  <c:v>17428.2</c:v>
                </c:pt>
                <c:pt idx="3847">
                  <c:v>17437.8</c:v>
                </c:pt>
                <c:pt idx="3848">
                  <c:v>17447.5</c:v>
                </c:pt>
                <c:pt idx="3849">
                  <c:v>17457.099999999999</c:v>
                </c:pt>
                <c:pt idx="3850">
                  <c:v>17466.8</c:v>
                </c:pt>
                <c:pt idx="3851">
                  <c:v>17476.5</c:v>
                </c:pt>
                <c:pt idx="3852">
                  <c:v>17486.099999999999</c:v>
                </c:pt>
                <c:pt idx="3853">
                  <c:v>17495.8</c:v>
                </c:pt>
                <c:pt idx="3854">
                  <c:v>17505.400000000001</c:v>
                </c:pt>
                <c:pt idx="3855">
                  <c:v>17515.099999999999</c:v>
                </c:pt>
                <c:pt idx="3856">
                  <c:v>17524.8</c:v>
                </c:pt>
                <c:pt idx="3857">
                  <c:v>17534.400000000001</c:v>
                </c:pt>
                <c:pt idx="3858">
                  <c:v>17544.099999999999</c:v>
                </c:pt>
                <c:pt idx="3859">
                  <c:v>17553.7</c:v>
                </c:pt>
                <c:pt idx="3860">
                  <c:v>17563.400000000001</c:v>
                </c:pt>
                <c:pt idx="3861">
                  <c:v>17573.099999999999</c:v>
                </c:pt>
                <c:pt idx="3862">
                  <c:v>17582.7</c:v>
                </c:pt>
                <c:pt idx="3863">
                  <c:v>17592.400000000001</c:v>
                </c:pt>
                <c:pt idx="3864">
                  <c:v>17602</c:v>
                </c:pt>
                <c:pt idx="3865">
                  <c:v>17611.7</c:v>
                </c:pt>
                <c:pt idx="3866">
                  <c:v>17621.400000000001</c:v>
                </c:pt>
                <c:pt idx="3867">
                  <c:v>17631</c:v>
                </c:pt>
                <c:pt idx="3868">
                  <c:v>17640.7</c:v>
                </c:pt>
                <c:pt idx="3869">
                  <c:v>17650.400000000001</c:v>
                </c:pt>
                <c:pt idx="3870">
                  <c:v>17660</c:v>
                </c:pt>
                <c:pt idx="3871">
                  <c:v>17669.7</c:v>
                </c:pt>
                <c:pt idx="3872">
                  <c:v>17679.3</c:v>
                </c:pt>
                <c:pt idx="3873">
                  <c:v>17689</c:v>
                </c:pt>
                <c:pt idx="3874">
                  <c:v>17698.7</c:v>
                </c:pt>
                <c:pt idx="3875">
                  <c:v>17708.3</c:v>
                </c:pt>
                <c:pt idx="3876">
                  <c:v>17718</c:v>
                </c:pt>
                <c:pt idx="3877">
                  <c:v>17727.599999999999</c:v>
                </c:pt>
                <c:pt idx="3878">
                  <c:v>17737.3</c:v>
                </c:pt>
                <c:pt idx="3879">
                  <c:v>17747</c:v>
                </c:pt>
                <c:pt idx="3880">
                  <c:v>17756.599999999999</c:v>
                </c:pt>
                <c:pt idx="3881">
                  <c:v>17766.3</c:v>
                </c:pt>
                <c:pt idx="3882">
                  <c:v>17775.900000000001</c:v>
                </c:pt>
                <c:pt idx="3883">
                  <c:v>17785.599999999999</c:v>
                </c:pt>
                <c:pt idx="3884">
                  <c:v>17795.3</c:v>
                </c:pt>
                <c:pt idx="3885">
                  <c:v>17804.900000000001</c:v>
                </c:pt>
                <c:pt idx="3886">
                  <c:v>17814.599999999999</c:v>
                </c:pt>
                <c:pt idx="3887">
                  <c:v>17824.2</c:v>
                </c:pt>
                <c:pt idx="3888">
                  <c:v>17833.900000000001</c:v>
                </c:pt>
                <c:pt idx="3889">
                  <c:v>17843.599999999999</c:v>
                </c:pt>
                <c:pt idx="3890">
                  <c:v>17853.2</c:v>
                </c:pt>
                <c:pt idx="3891">
                  <c:v>17862.900000000001</c:v>
                </c:pt>
                <c:pt idx="3892">
                  <c:v>17872.599999999999</c:v>
                </c:pt>
                <c:pt idx="3893">
                  <c:v>17882.2</c:v>
                </c:pt>
                <c:pt idx="3894">
                  <c:v>17891.900000000001</c:v>
                </c:pt>
                <c:pt idx="3895">
                  <c:v>17901.5</c:v>
                </c:pt>
                <c:pt idx="3896">
                  <c:v>17911.2</c:v>
                </c:pt>
                <c:pt idx="3897">
                  <c:v>17920.900000000001</c:v>
                </c:pt>
                <c:pt idx="3898">
                  <c:v>17930.5</c:v>
                </c:pt>
                <c:pt idx="3899">
                  <c:v>17940.2</c:v>
                </c:pt>
                <c:pt idx="3900">
                  <c:v>17949.8</c:v>
                </c:pt>
                <c:pt idx="3901">
                  <c:v>17959.5</c:v>
                </c:pt>
                <c:pt idx="3902">
                  <c:v>17969.2</c:v>
                </c:pt>
                <c:pt idx="3903">
                  <c:v>17978.8</c:v>
                </c:pt>
                <c:pt idx="3904">
                  <c:v>17988.5</c:v>
                </c:pt>
                <c:pt idx="3905">
                  <c:v>17998.099999999999</c:v>
                </c:pt>
                <c:pt idx="3906">
                  <c:v>18007.8</c:v>
                </c:pt>
                <c:pt idx="3907">
                  <c:v>18017.5</c:v>
                </c:pt>
                <c:pt idx="3908">
                  <c:v>18027.099999999999</c:v>
                </c:pt>
                <c:pt idx="3909">
                  <c:v>18036.8</c:v>
                </c:pt>
                <c:pt idx="3910">
                  <c:v>18046.400000000001</c:v>
                </c:pt>
                <c:pt idx="3911">
                  <c:v>18056.099999999999</c:v>
                </c:pt>
                <c:pt idx="3912">
                  <c:v>18065.8</c:v>
                </c:pt>
                <c:pt idx="3913">
                  <c:v>18075.400000000001</c:v>
                </c:pt>
                <c:pt idx="3914">
                  <c:v>18085.099999999999</c:v>
                </c:pt>
                <c:pt idx="3915">
                  <c:v>18094.8</c:v>
                </c:pt>
                <c:pt idx="3916">
                  <c:v>18104.400000000001</c:v>
                </c:pt>
                <c:pt idx="3917">
                  <c:v>18114.099999999999</c:v>
                </c:pt>
                <c:pt idx="3918">
                  <c:v>18123.7</c:v>
                </c:pt>
                <c:pt idx="3919">
                  <c:v>18133.400000000001</c:v>
                </c:pt>
                <c:pt idx="3920">
                  <c:v>18143.099999999999</c:v>
                </c:pt>
                <c:pt idx="3921">
                  <c:v>18152.7</c:v>
                </c:pt>
                <c:pt idx="3922">
                  <c:v>18162.400000000001</c:v>
                </c:pt>
                <c:pt idx="3923">
                  <c:v>18172</c:v>
                </c:pt>
                <c:pt idx="3924">
                  <c:v>18181.7</c:v>
                </c:pt>
                <c:pt idx="3925">
                  <c:v>18191.400000000001</c:v>
                </c:pt>
                <c:pt idx="3926">
                  <c:v>18201</c:v>
                </c:pt>
                <c:pt idx="3927">
                  <c:v>18210.7</c:v>
                </c:pt>
                <c:pt idx="3928">
                  <c:v>18220.3</c:v>
                </c:pt>
                <c:pt idx="3929">
                  <c:v>18230</c:v>
                </c:pt>
                <c:pt idx="3930">
                  <c:v>18239.7</c:v>
                </c:pt>
                <c:pt idx="3931">
                  <c:v>18249.3</c:v>
                </c:pt>
                <c:pt idx="3932">
                  <c:v>18259</c:v>
                </c:pt>
                <c:pt idx="3933">
                  <c:v>18268.599999999999</c:v>
                </c:pt>
                <c:pt idx="3934">
                  <c:v>18278.3</c:v>
                </c:pt>
                <c:pt idx="3935">
                  <c:v>18288</c:v>
                </c:pt>
                <c:pt idx="3936">
                  <c:v>18297.599999999999</c:v>
                </c:pt>
                <c:pt idx="3937">
                  <c:v>18307.3</c:v>
                </c:pt>
                <c:pt idx="3938">
                  <c:v>18317</c:v>
                </c:pt>
                <c:pt idx="3939">
                  <c:v>18326.599999999999</c:v>
                </c:pt>
                <c:pt idx="3940">
                  <c:v>18336.3</c:v>
                </c:pt>
                <c:pt idx="3941">
                  <c:v>18345.900000000001</c:v>
                </c:pt>
                <c:pt idx="3942">
                  <c:v>18355.599999999999</c:v>
                </c:pt>
                <c:pt idx="3943">
                  <c:v>18365.3</c:v>
                </c:pt>
                <c:pt idx="3944">
                  <c:v>18374.900000000001</c:v>
                </c:pt>
                <c:pt idx="3945">
                  <c:v>18384.599999999999</c:v>
                </c:pt>
                <c:pt idx="3946">
                  <c:v>18394.2</c:v>
                </c:pt>
                <c:pt idx="3947">
                  <c:v>18403.900000000001</c:v>
                </c:pt>
                <c:pt idx="3948">
                  <c:v>18413.599999999999</c:v>
                </c:pt>
                <c:pt idx="3949">
                  <c:v>18423.2</c:v>
                </c:pt>
                <c:pt idx="3950">
                  <c:v>18432.900000000001</c:v>
                </c:pt>
                <c:pt idx="3951">
                  <c:v>18442.5</c:v>
                </c:pt>
                <c:pt idx="3952">
                  <c:v>18452.2</c:v>
                </c:pt>
                <c:pt idx="3953">
                  <c:v>18461.900000000001</c:v>
                </c:pt>
                <c:pt idx="3954">
                  <c:v>18471.5</c:v>
                </c:pt>
                <c:pt idx="3955">
                  <c:v>18481.2</c:v>
                </c:pt>
                <c:pt idx="3956">
                  <c:v>18490.8</c:v>
                </c:pt>
                <c:pt idx="3957">
                  <c:v>18500.5</c:v>
                </c:pt>
                <c:pt idx="3958">
                  <c:v>18510.2</c:v>
                </c:pt>
                <c:pt idx="3959">
                  <c:v>18519.8</c:v>
                </c:pt>
                <c:pt idx="3960">
                  <c:v>18529.5</c:v>
                </c:pt>
                <c:pt idx="3961">
                  <c:v>18539.2</c:v>
                </c:pt>
                <c:pt idx="3962">
                  <c:v>18548.8</c:v>
                </c:pt>
                <c:pt idx="3963">
                  <c:v>18558.5</c:v>
                </c:pt>
                <c:pt idx="3964">
                  <c:v>18568.099999999999</c:v>
                </c:pt>
                <c:pt idx="3965">
                  <c:v>18577.8</c:v>
                </c:pt>
                <c:pt idx="3966">
                  <c:v>18587.5</c:v>
                </c:pt>
                <c:pt idx="3967">
                  <c:v>18597.099999999999</c:v>
                </c:pt>
                <c:pt idx="3968">
                  <c:v>18606.8</c:v>
                </c:pt>
                <c:pt idx="3969">
                  <c:v>18616.400000000001</c:v>
                </c:pt>
                <c:pt idx="3970">
                  <c:v>18626.099999999999</c:v>
                </c:pt>
                <c:pt idx="3971">
                  <c:v>18635.8</c:v>
                </c:pt>
                <c:pt idx="3972">
                  <c:v>18645.400000000001</c:v>
                </c:pt>
                <c:pt idx="3973">
                  <c:v>18655.099999999999</c:v>
                </c:pt>
                <c:pt idx="3974">
                  <c:v>18664.7</c:v>
                </c:pt>
                <c:pt idx="3975">
                  <c:v>18674.400000000001</c:v>
                </c:pt>
                <c:pt idx="3976">
                  <c:v>18684.099999999999</c:v>
                </c:pt>
                <c:pt idx="3977">
                  <c:v>18693.7</c:v>
                </c:pt>
                <c:pt idx="3978">
                  <c:v>18703.400000000001</c:v>
                </c:pt>
                <c:pt idx="3979">
                  <c:v>18713</c:v>
                </c:pt>
                <c:pt idx="3980">
                  <c:v>18722.7</c:v>
                </c:pt>
                <c:pt idx="3981">
                  <c:v>18732.400000000001</c:v>
                </c:pt>
                <c:pt idx="3982">
                  <c:v>18742</c:v>
                </c:pt>
                <c:pt idx="3983">
                  <c:v>18751.7</c:v>
                </c:pt>
                <c:pt idx="3984">
                  <c:v>18761.400000000001</c:v>
                </c:pt>
                <c:pt idx="3985">
                  <c:v>18771</c:v>
                </c:pt>
                <c:pt idx="3986">
                  <c:v>18780.7</c:v>
                </c:pt>
                <c:pt idx="3987">
                  <c:v>18790.3</c:v>
                </c:pt>
                <c:pt idx="3988">
                  <c:v>18800</c:v>
                </c:pt>
                <c:pt idx="3989">
                  <c:v>18809.7</c:v>
                </c:pt>
                <c:pt idx="3990">
                  <c:v>18819.3</c:v>
                </c:pt>
                <c:pt idx="3991">
                  <c:v>18829</c:v>
                </c:pt>
                <c:pt idx="3992">
                  <c:v>18838.599999999999</c:v>
                </c:pt>
                <c:pt idx="3993">
                  <c:v>18848.3</c:v>
                </c:pt>
                <c:pt idx="3994">
                  <c:v>18858</c:v>
                </c:pt>
                <c:pt idx="3995">
                  <c:v>18867.599999999999</c:v>
                </c:pt>
                <c:pt idx="3996">
                  <c:v>18877.3</c:v>
                </c:pt>
                <c:pt idx="3997">
                  <c:v>18886.900000000001</c:v>
                </c:pt>
                <c:pt idx="3998">
                  <c:v>18896.599999999999</c:v>
                </c:pt>
                <c:pt idx="3999">
                  <c:v>18906.3</c:v>
                </c:pt>
                <c:pt idx="4000">
                  <c:v>18915.900000000001</c:v>
                </c:pt>
                <c:pt idx="4001">
                  <c:v>18925.599999999999</c:v>
                </c:pt>
                <c:pt idx="4002">
                  <c:v>18935.2</c:v>
                </c:pt>
                <c:pt idx="4003">
                  <c:v>18944.900000000001</c:v>
                </c:pt>
                <c:pt idx="4004">
                  <c:v>18954.599999999999</c:v>
                </c:pt>
                <c:pt idx="4005">
                  <c:v>18964.2</c:v>
                </c:pt>
                <c:pt idx="4006">
                  <c:v>18973.900000000001</c:v>
                </c:pt>
                <c:pt idx="4007">
                  <c:v>18983.5</c:v>
                </c:pt>
                <c:pt idx="4008">
                  <c:v>18993.2</c:v>
                </c:pt>
                <c:pt idx="4009">
                  <c:v>19002.900000000001</c:v>
                </c:pt>
                <c:pt idx="4010">
                  <c:v>19012.5</c:v>
                </c:pt>
                <c:pt idx="4011">
                  <c:v>19022.2</c:v>
                </c:pt>
                <c:pt idx="4012">
                  <c:v>19031.900000000001</c:v>
                </c:pt>
                <c:pt idx="4013">
                  <c:v>19041.5</c:v>
                </c:pt>
                <c:pt idx="4014">
                  <c:v>19051.2</c:v>
                </c:pt>
                <c:pt idx="4015">
                  <c:v>19060.8</c:v>
                </c:pt>
                <c:pt idx="4016">
                  <c:v>19070.5</c:v>
                </c:pt>
                <c:pt idx="4017">
                  <c:v>19080.2</c:v>
                </c:pt>
                <c:pt idx="4018">
                  <c:v>19089.8</c:v>
                </c:pt>
                <c:pt idx="4019">
                  <c:v>19099.5</c:v>
                </c:pt>
                <c:pt idx="4020">
                  <c:v>19109.099999999999</c:v>
                </c:pt>
                <c:pt idx="4021">
                  <c:v>19118.8</c:v>
                </c:pt>
                <c:pt idx="4022">
                  <c:v>19128.5</c:v>
                </c:pt>
                <c:pt idx="4023">
                  <c:v>19138.099999999999</c:v>
                </c:pt>
                <c:pt idx="4024">
                  <c:v>19147.8</c:v>
                </c:pt>
                <c:pt idx="4025">
                  <c:v>19157.400000000001</c:v>
                </c:pt>
                <c:pt idx="4026">
                  <c:v>19167.099999999999</c:v>
                </c:pt>
                <c:pt idx="4027">
                  <c:v>19176.8</c:v>
                </c:pt>
                <c:pt idx="4028">
                  <c:v>19186.400000000001</c:v>
                </c:pt>
                <c:pt idx="4029">
                  <c:v>19196.099999999999</c:v>
                </c:pt>
                <c:pt idx="4030">
                  <c:v>19205.7</c:v>
                </c:pt>
                <c:pt idx="4031">
                  <c:v>19215.400000000001</c:v>
                </c:pt>
                <c:pt idx="4032">
                  <c:v>19225.099999999999</c:v>
                </c:pt>
                <c:pt idx="4033">
                  <c:v>19234.7</c:v>
                </c:pt>
                <c:pt idx="4034">
                  <c:v>19244.400000000001</c:v>
                </c:pt>
                <c:pt idx="4035">
                  <c:v>19254.099999999999</c:v>
                </c:pt>
                <c:pt idx="4036">
                  <c:v>19263.7</c:v>
                </c:pt>
                <c:pt idx="4037">
                  <c:v>19273.400000000001</c:v>
                </c:pt>
                <c:pt idx="4038">
                  <c:v>19283</c:v>
                </c:pt>
                <c:pt idx="4039">
                  <c:v>19292.7</c:v>
                </c:pt>
                <c:pt idx="4040">
                  <c:v>19302.400000000001</c:v>
                </c:pt>
                <c:pt idx="4041">
                  <c:v>19312</c:v>
                </c:pt>
                <c:pt idx="4042">
                  <c:v>19321.7</c:v>
                </c:pt>
                <c:pt idx="4043">
                  <c:v>19331.3</c:v>
                </c:pt>
                <c:pt idx="4044">
                  <c:v>19341</c:v>
                </c:pt>
                <c:pt idx="4045">
                  <c:v>19350.7</c:v>
                </c:pt>
                <c:pt idx="4046">
                  <c:v>19360.3</c:v>
                </c:pt>
                <c:pt idx="4047">
                  <c:v>19370</c:v>
                </c:pt>
                <c:pt idx="4048">
                  <c:v>19379.599999999999</c:v>
                </c:pt>
                <c:pt idx="4049">
                  <c:v>19389.3</c:v>
                </c:pt>
                <c:pt idx="4050">
                  <c:v>19399</c:v>
                </c:pt>
                <c:pt idx="4051">
                  <c:v>19408.599999999999</c:v>
                </c:pt>
                <c:pt idx="4052">
                  <c:v>19418.3</c:v>
                </c:pt>
                <c:pt idx="4053">
                  <c:v>19427.900000000001</c:v>
                </c:pt>
                <c:pt idx="4054">
                  <c:v>19437.599999999999</c:v>
                </c:pt>
                <c:pt idx="4055">
                  <c:v>19447.3</c:v>
                </c:pt>
                <c:pt idx="4056">
                  <c:v>19456.900000000001</c:v>
                </c:pt>
                <c:pt idx="4057">
                  <c:v>19466.599999999999</c:v>
                </c:pt>
                <c:pt idx="4058">
                  <c:v>19476.3</c:v>
                </c:pt>
                <c:pt idx="4059">
                  <c:v>19485.900000000001</c:v>
                </c:pt>
                <c:pt idx="4060">
                  <c:v>19495.599999999999</c:v>
                </c:pt>
                <c:pt idx="4061">
                  <c:v>19505.2</c:v>
                </c:pt>
                <c:pt idx="4062">
                  <c:v>19514.900000000001</c:v>
                </c:pt>
                <c:pt idx="4063">
                  <c:v>19524.599999999999</c:v>
                </c:pt>
                <c:pt idx="4064">
                  <c:v>19534.2</c:v>
                </c:pt>
                <c:pt idx="4065">
                  <c:v>19543.900000000001</c:v>
                </c:pt>
                <c:pt idx="4066">
                  <c:v>19553.5</c:v>
                </c:pt>
                <c:pt idx="4067">
                  <c:v>19563.2</c:v>
                </c:pt>
                <c:pt idx="4068">
                  <c:v>19572.900000000001</c:v>
                </c:pt>
                <c:pt idx="4069">
                  <c:v>19582.5</c:v>
                </c:pt>
                <c:pt idx="4070">
                  <c:v>19592.2</c:v>
                </c:pt>
                <c:pt idx="4071">
                  <c:v>19601.8</c:v>
                </c:pt>
                <c:pt idx="4072">
                  <c:v>19611.5</c:v>
                </c:pt>
                <c:pt idx="4073">
                  <c:v>19621.2</c:v>
                </c:pt>
                <c:pt idx="4074">
                  <c:v>19630.8</c:v>
                </c:pt>
                <c:pt idx="4075">
                  <c:v>19640.5</c:v>
                </c:pt>
                <c:pt idx="4076">
                  <c:v>19650.099999999999</c:v>
                </c:pt>
                <c:pt idx="4077">
                  <c:v>19659.8</c:v>
                </c:pt>
                <c:pt idx="4078">
                  <c:v>19669.5</c:v>
                </c:pt>
                <c:pt idx="4079">
                  <c:v>19679.099999999999</c:v>
                </c:pt>
                <c:pt idx="4080">
                  <c:v>19688.8</c:v>
                </c:pt>
                <c:pt idx="4081">
                  <c:v>19698.5</c:v>
                </c:pt>
                <c:pt idx="4082">
                  <c:v>19708.099999999999</c:v>
                </c:pt>
                <c:pt idx="4083">
                  <c:v>19717.8</c:v>
                </c:pt>
                <c:pt idx="4084">
                  <c:v>19727.400000000001</c:v>
                </c:pt>
                <c:pt idx="4085">
                  <c:v>19737.099999999999</c:v>
                </c:pt>
                <c:pt idx="4086">
                  <c:v>19746.8</c:v>
                </c:pt>
                <c:pt idx="4087">
                  <c:v>19756.400000000001</c:v>
                </c:pt>
                <c:pt idx="4088">
                  <c:v>19766.099999999999</c:v>
                </c:pt>
                <c:pt idx="4089">
                  <c:v>19775.7</c:v>
                </c:pt>
                <c:pt idx="4090">
                  <c:v>19785.400000000001</c:v>
                </c:pt>
                <c:pt idx="4091">
                  <c:v>19795.099999999999</c:v>
                </c:pt>
                <c:pt idx="4092">
                  <c:v>19804.7</c:v>
                </c:pt>
                <c:pt idx="4093">
                  <c:v>19814.400000000001</c:v>
                </c:pt>
                <c:pt idx="4094">
                  <c:v>19824</c:v>
                </c:pt>
                <c:pt idx="4095">
                  <c:v>19833.7</c:v>
                </c:pt>
                <c:pt idx="4096">
                  <c:v>19843.400000000001</c:v>
                </c:pt>
                <c:pt idx="4097">
                  <c:v>19853</c:v>
                </c:pt>
                <c:pt idx="4098">
                  <c:v>19862.7</c:v>
                </c:pt>
                <c:pt idx="4099">
                  <c:v>19872.3</c:v>
                </c:pt>
                <c:pt idx="4100">
                  <c:v>19882</c:v>
                </c:pt>
                <c:pt idx="4101">
                  <c:v>19891.7</c:v>
                </c:pt>
                <c:pt idx="4102">
                  <c:v>19901.3</c:v>
                </c:pt>
                <c:pt idx="4103">
                  <c:v>19911</c:v>
                </c:pt>
                <c:pt idx="4104">
                  <c:v>19920.7</c:v>
                </c:pt>
                <c:pt idx="4105">
                  <c:v>19930.3</c:v>
                </c:pt>
                <c:pt idx="4106">
                  <c:v>19940</c:v>
                </c:pt>
                <c:pt idx="4107">
                  <c:v>19949.599999999999</c:v>
                </c:pt>
                <c:pt idx="4108">
                  <c:v>19959.3</c:v>
                </c:pt>
                <c:pt idx="4109">
                  <c:v>19969</c:v>
                </c:pt>
                <c:pt idx="4110">
                  <c:v>19978.599999999999</c:v>
                </c:pt>
                <c:pt idx="4111">
                  <c:v>19988.3</c:v>
                </c:pt>
                <c:pt idx="4112">
                  <c:v>19997.900000000001</c:v>
                </c:pt>
                <c:pt idx="4113">
                  <c:v>20007.599999999999</c:v>
                </c:pt>
                <c:pt idx="4114">
                  <c:v>20017.3</c:v>
                </c:pt>
                <c:pt idx="4115">
                  <c:v>20026.900000000001</c:v>
                </c:pt>
                <c:pt idx="4116">
                  <c:v>20036.599999999999</c:v>
                </c:pt>
                <c:pt idx="4117">
                  <c:v>20046.2</c:v>
                </c:pt>
                <c:pt idx="4118">
                  <c:v>20055.900000000001</c:v>
                </c:pt>
                <c:pt idx="4119">
                  <c:v>20065.599999999999</c:v>
                </c:pt>
                <c:pt idx="4120">
                  <c:v>20075.2</c:v>
                </c:pt>
                <c:pt idx="4121">
                  <c:v>20084.900000000001</c:v>
                </c:pt>
                <c:pt idx="4122">
                  <c:v>20094.5</c:v>
                </c:pt>
                <c:pt idx="4123">
                  <c:v>20104.2</c:v>
                </c:pt>
                <c:pt idx="4124">
                  <c:v>20113.900000000001</c:v>
                </c:pt>
                <c:pt idx="4125">
                  <c:v>20123.5</c:v>
                </c:pt>
                <c:pt idx="4126">
                  <c:v>20133.2</c:v>
                </c:pt>
                <c:pt idx="4127">
                  <c:v>20142.900000000001</c:v>
                </c:pt>
                <c:pt idx="4128">
                  <c:v>20152.5</c:v>
                </c:pt>
                <c:pt idx="4129">
                  <c:v>20162.2</c:v>
                </c:pt>
                <c:pt idx="4130">
                  <c:v>20171.8</c:v>
                </c:pt>
                <c:pt idx="4131">
                  <c:v>20181.5</c:v>
                </c:pt>
                <c:pt idx="4132">
                  <c:v>20191.2</c:v>
                </c:pt>
                <c:pt idx="4133">
                  <c:v>20200.8</c:v>
                </c:pt>
                <c:pt idx="4134">
                  <c:v>20210.5</c:v>
                </c:pt>
                <c:pt idx="4135">
                  <c:v>20220.099999999999</c:v>
                </c:pt>
                <c:pt idx="4136">
                  <c:v>20229.8</c:v>
                </c:pt>
                <c:pt idx="4137">
                  <c:v>20239.5</c:v>
                </c:pt>
                <c:pt idx="4138">
                  <c:v>20249.099999999999</c:v>
                </c:pt>
                <c:pt idx="4139">
                  <c:v>20258.8</c:v>
                </c:pt>
                <c:pt idx="4140">
                  <c:v>20268.400000000001</c:v>
                </c:pt>
                <c:pt idx="4141">
                  <c:v>20278.099999999999</c:v>
                </c:pt>
                <c:pt idx="4142">
                  <c:v>20287.8</c:v>
                </c:pt>
                <c:pt idx="4143">
                  <c:v>20297.400000000001</c:v>
                </c:pt>
                <c:pt idx="4144">
                  <c:v>20307.099999999999</c:v>
                </c:pt>
                <c:pt idx="4145">
                  <c:v>20316.7</c:v>
                </c:pt>
                <c:pt idx="4146">
                  <c:v>20326.400000000001</c:v>
                </c:pt>
                <c:pt idx="4147">
                  <c:v>20336.099999999999</c:v>
                </c:pt>
                <c:pt idx="4148">
                  <c:v>20345.7</c:v>
                </c:pt>
                <c:pt idx="4149">
                  <c:v>20355.400000000001</c:v>
                </c:pt>
                <c:pt idx="4150">
                  <c:v>20365</c:v>
                </c:pt>
                <c:pt idx="4151">
                  <c:v>20374.7</c:v>
                </c:pt>
                <c:pt idx="4152">
                  <c:v>20384.400000000001</c:v>
                </c:pt>
                <c:pt idx="4153">
                  <c:v>20394</c:v>
                </c:pt>
                <c:pt idx="4154">
                  <c:v>20403.7</c:v>
                </c:pt>
                <c:pt idx="4155">
                  <c:v>20413.400000000001</c:v>
                </c:pt>
                <c:pt idx="4156">
                  <c:v>20423</c:v>
                </c:pt>
                <c:pt idx="4157">
                  <c:v>20432.7</c:v>
                </c:pt>
                <c:pt idx="4158">
                  <c:v>20442.3</c:v>
                </c:pt>
                <c:pt idx="4159">
                  <c:v>20452</c:v>
                </c:pt>
                <c:pt idx="4160">
                  <c:v>20461.7</c:v>
                </c:pt>
                <c:pt idx="4161">
                  <c:v>20471.3</c:v>
                </c:pt>
                <c:pt idx="4162">
                  <c:v>20481</c:v>
                </c:pt>
                <c:pt idx="4163">
                  <c:v>20490.599999999999</c:v>
                </c:pt>
                <c:pt idx="4164">
                  <c:v>20500.3</c:v>
                </c:pt>
                <c:pt idx="4165">
                  <c:v>20510</c:v>
                </c:pt>
                <c:pt idx="4166">
                  <c:v>20519.599999999999</c:v>
                </c:pt>
                <c:pt idx="4167">
                  <c:v>20529.3</c:v>
                </c:pt>
                <c:pt idx="4168">
                  <c:v>20538.900000000001</c:v>
                </c:pt>
                <c:pt idx="4169">
                  <c:v>20548.599999999999</c:v>
                </c:pt>
                <c:pt idx="4170">
                  <c:v>20558.3</c:v>
                </c:pt>
                <c:pt idx="4171">
                  <c:v>20567.900000000001</c:v>
                </c:pt>
                <c:pt idx="4172">
                  <c:v>20577.599999999999</c:v>
                </c:pt>
                <c:pt idx="4173">
                  <c:v>20587.2</c:v>
                </c:pt>
                <c:pt idx="4174">
                  <c:v>20596.900000000001</c:v>
                </c:pt>
                <c:pt idx="4175">
                  <c:v>20606.599999999999</c:v>
                </c:pt>
                <c:pt idx="4176">
                  <c:v>20616.2</c:v>
                </c:pt>
                <c:pt idx="4177">
                  <c:v>20625.900000000001</c:v>
                </c:pt>
                <c:pt idx="4178">
                  <c:v>20635.599999999999</c:v>
                </c:pt>
                <c:pt idx="4179">
                  <c:v>20645.2</c:v>
                </c:pt>
                <c:pt idx="4180">
                  <c:v>20654.900000000001</c:v>
                </c:pt>
                <c:pt idx="4181">
                  <c:v>20664.5</c:v>
                </c:pt>
                <c:pt idx="4182">
                  <c:v>20674.2</c:v>
                </c:pt>
                <c:pt idx="4183">
                  <c:v>20683.900000000001</c:v>
                </c:pt>
                <c:pt idx="4184">
                  <c:v>20693.5</c:v>
                </c:pt>
                <c:pt idx="4185">
                  <c:v>20703.2</c:v>
                </c:pt>
                <c:pt idx="4186">
                  <c:v>20712.8</c:v>
                </c:pt>
                <c:pt idx="4187">
                  <c:v>20722.5</c:v>
                </c:pt>
                <c:pt idx="4188">
                  <c:v>20732.2</c:v>
                </c:pt>
                <c:pt idx="4189">
                  <c:v>20741.8</c:v>
                </c:pt>
                <c:pt idx="4190">
                  <c:v>20751.5</c:v>
                </c:pt>
                <c:pt idx="4191">
                  <c:v>20761.099999999999</c:v>
                </c:pt>
                <c:pt idx="4192">
                  <c:v>20770.8</c:v>
                </c:pt>
                <c:pt idx="4193">
                  <c:v>20780.5</c:v>
                </c:pt>
                <c:pt idx="4194">
                  <c:v>20790.099999999999</c:v>
                </c:pt>
                <c:pt idx="4195">
                  <c:v>20799.8</c:v>
                </c:pt>
                <c:pt idx="4196">
                  <c:v>20809.400000000001</c:v>
                </c:pt>
                <c:pt idx="4197">
                  <c:v>20819.099999999999</c:v>
                </c:pt>
                <c:pt idx="4198">
                  <c:v>20828.8</c:v>
                </c:pt>
                <c:pt idx="4199">
                  <c:v>20838.400000000001</c:v>
                </c:pt>
                <c:pt idx="4200">
                  <c:v>20848.099999999999</c:v>
                </c:pt>
                <c:pt idx="4201">
                  <c:v>20857.8</c:v>
                </c:pt>
                <c:pt idx="4202">
                  <c:v>20867.400000000001</c:v>
                </c:pt>
                <c:pt idx="4203">
                  <c:v>20877.099999999999</c:v>
                </c:pt>
                <c:pt idx="4204">
                  <c:v>20886.7</c:v>
                </c:pt>
                <c:pt idx="4205">
                  <c:v>20896.400000000001</c:v>
                </c:pt>
                <c:pt idx="4206">
                  <c:v>20906.099999999999</c:v>
                </c:pt>
                <c:pt idx="4207">
                  <c:v>20915.7</c:v>
                </c:pt>
                <c:pt idx="4208">
                  <c:v>20925.400000000001</c:v>
                </c:pt>
                <c:pt idx="4209">
                  <c:v>20935</c:v>
                </c:pt>
                <c:pt idx="4210">
                  <c:v>20944.7</c:v>
                </c:pt>
                <c:pt idx="4211">
                  <c:v>20954.400000000001</c:v>
                </c:pt>
                <c:pt idx="4212">
                  <c:v>20964</c:v>
                </c:pt>
                <c:pt idx="4213">
                  <c:v>20973.7</c:v>
                </c:pt>
                <c:pt idx="4214">
                  <c:v>20983.3</c:v>
                </c:pt>
                <c:pt idx="4215">
                  <c:v>20993</c:v>
                </c:pt>
                <c:pt idx="4216">
                  <c:v>21002.7</c:v>
                </c:pt>
                <c:pt idx="4217">
                  <c:v>21012.3</c:v>
                </c:pt>
                <c:pt idx="4218">
                  <c:v>21022</c:v>
                </c:pt>
                <c:pt idx="4219">
                  <c:v>21031.599999999999</c:v>
                </c:pt>
                <c:pt idx="4220">
                  <c:v>21041.3</c:v>
                </c:pt>
                <c:pt idx="4221">
                  <c:v>21051</c:v>
                </c:pt>
                <c:pt idx="4222">
                  <c:v>21060.6</c:v>
                </c:pt>
                <c:pt idx="4223">
                  <c:v>21070.3</c:v>
                </c:pt>
                <c:pt idx="4224">
                  <c:v>21080</c:v>
                </c:pt>
                <c:pt idx="4225">
                  <c:v>21089.599999999999</c:v>
                </c:pt>
                <c:pt idx="4226">
                  <c:v>21099.3</c:v>
                </c:pt>
                <c:pt idx="4227">
                  <c:v>21108.9</c:v>
                </c:pt>
                <c:pt idx="4228">
                  <c:v>21118.6</c:v>
                </c:pt>
                <c:pt idx="4229">
                  <c:v>21128.3</c:v>
                </c:pt>
                <c:pt idx="4230">
                  <c:v>21137.9</c:v>
                </c:pt>
                <c:pt idx="4231">
                  <c:v>21147.599999999999</c:v>
                </c:pt>
                <c:pt idx="4232">
                  <c:v>21157.200000000001</c:v>
                </c:pt>
                <c:pt idx="4233">
                  <c:v>21166.9</c:v>
                </c:pt>
                <c:pt idx="4234">
                  <c:v>21176.6</c:v>
                </c:pt>
                <c:pt idx="4235">
                  <c:v>21186.2</c:v>
                </c:pt>
                <c:pt idx="4236">
                  <c:v>21195.9</c:v>
                </c:pt>
                <c:pt idx="4237">
                  <c:v>21205.5</c:v>
                </c:pt>
                <c:pt idx="4238">
                  <c:v>21215.200000000001</c:v>
                </c:pt>
                <c:pt idx="4239">
                  <c:v>21224.9</c:v>
                </c:pt>
                <c:pt idx="4240">
                  <c:v>21234.5</c:v>
                </c:pt>
                <c:pt idx="4241">
                  <c:v>21244.2</c:v>
                </c:pt>
                <c:pt idx="4242">
                  <c:v>21253.8</c:v>
                </c:pt>
                <c:pt idx="4243">
                  <c:v>21263.5</c:v>
                </c:pt>
                <c:pt idx="4244">
                  <c:v>21273.200000000001</c:v>
                </c:pt>
                <c:pt idx="4245">
                  <c:v>21282.799999999999</c:v>
                </c:pt>
                <c:pt idx="4246">
                  <c:v>21292.5</c:v>
                </c:pt>
                <c:pt idx="4247">
                  <c:v>21302.2</c:v>
                </c:pt>
                <c:pt idx="4248">
                  <c:v>21311.8</c:v>
                </c:pt>
                <c:pt idx="4249">
                  <c:v>21321.5</c:v>
                </c:pt>
                <c:pt idx="4250">
                  <c:v>21331.1</c:v>
                </c:pt>
                <c:pt idx="4251">
                  <c:v>21340.799999999999</c:v>
                </c:pt>
                <c:pt idx="4252">
                  <c:v>21350.5</c:v>
                </c:pt>
                <c:pt idx="4253">
                  <c:v>21360.1</c:v>
                </c:pt>
                <c:pt idx="4254">
                  <c:v>21369.8</c:v>
                </c:pt>
                <c:pt idx="4255">
                  <c:v>21379.4</c:v>
                </c:pt>
                <c:pt idx="4256">
                  <c:v>21389.1</c:v>
                </c:pt>
                <c:pt idx="4257">
                  <c:v>21398.799999999999</c:v>
                </c:pt>
                <c:pt idx="4258">
                  <c:v>21408.400000000001</c:v>
                </c:pt>
                <c:pt idx="4259">
                  <c:v>21418.1</c:v>
                </c:pt>
                <c:pt idx="4260">
                  <c:v>21427.7</c:v>
                </c:pt>
                <c:pt idx="4261">
                  <c:v>21437.4</c:v>
                </c:pt>
                <c:pt idx="4262">
                  <c:v>21447.1</c:v>
                </c:pt>
                <c:pt idx="4263">
                  <c:v>21456.7</c:v>
                </c:pt>
                <c:pt idx="4264">
                  <c:v>21466.400000000001</c:v>
                </c:pt>
                <c:pt idx="4265">
                  <c:v>21476</c:v>
                </c:pt>
                <c:pt idx="4266">
                  <c:v>21485.7</c:v>
                </c:pt>
                <c:pt idx="4267">
                  <c:v>21495.4</c:v>
                </c:pt>
                <c:pt idx="4268">
                  <c:v>21505</c:v>
                </c:pt>
                <c:pt idx="4269">
                  <c:v>21514.7</c:v>
                </c:pt>
                <c:pt idx="4270">
                  <c:v>21524.400000000001</c:v>
                </c:pt>
                <c:pt idx="4271">
                  <c:v>21534</c:v>
                </c:pt>
                <c:pt idx="4272">
                  <c:v>21543.7</c:v>
                </c:pt>
                <c:pt idx="4273">
                  <c:v>21553.3</c:v>
                </c:pt>
                <c:pt idx="4274">
                  <c:v>21563</c:v>
                </c:pt>
                <c:pt idx="4275">
                  <c:v>21572.7</c:v>
                </c:pt>
                <c:pt idx="4276">
                  <c:v>21582.3</c:v>
                </c:pt>
                <c:pt idx="4277">
                  <c:v>21592</c:v>
                </c:pt>
                <c:pt idx="4278">
                  <c:v>21601.599999999999</c:v>
                </c:pt>
                <c:pt idx="4279">
                  <c:v>21611.3</c:v>
                </c:pt>
                <c:pt idx="4280">
                  <c:v>21621</c:v>
                </c:pt>
                <c:pt idx="4281">
                  <c:v>21630.6</c:v>
                </c:pt>
                <c:pt idx="4282">
                  <c:v>21640.3</c:v>
                </c:pt>
                <c:pt idx="4283">
                  <c:v>21649.9</c:v>
                </c:pt>
                <c:pt idx="4284">
                  <c:v>21659.599999999999</c:v>
                </c:pt>
                <c:pt idx="4285">
                  <c:v>21669.3</c:v>
                </c:pt>
                <c:pt idx="4286">
                  <c:v>21678.9</c:v>
                </c:pt>
                <c:pt idx="4287">
                  <c:v>21688.6</c:v>
                </c:pt>
                <c:pt idx="4288">
                  <c:v>21698.2</c:v>
                </c:pt>
                <c:pt idx="4289">
                  <c:v>21707.9</c:v>
                </c:pt>
                <c:pt idx="4290">
                  <c:v>21717.599999999999</c:v>
                </c:pt>
                <c:pt idx="4291">
                  <c:v>21727.200000000001</c:v>
                </c:pt>
                <c:pt idx="4292">
                  <c:v>21736.9</c:v>
                </c:pt>
                <c:pt idx="4293">
                  <c:v>21746.5</c:v>
                </c:pt>
                <c:pt idx="4294">
                  <c:v>21756.2</c:v>
                </c:pt>
                <c:pt idx="4295">
                  <c:v>21765.9</c:v>
                </c:pt>
                <c:pt idx="4296">
                  <c:v>21775.5</c:v>
                </c:pt>
                <c:pt idx="4297">
                  <c:v>21785.200000000001</c:v>
                </c:pt>
                <c:pt idx="4298">
                  <c:v>21794.9</c:v>
                </c:pt>
                <c:pt idx="4299">
                  <c:v>21804.5</c:v>
                </c:pt>
                <c:pt idx="4300">
                  <c:v>21814.2</c:v>
                </c:pt>
                <c:pt idx="4301">
                  <c:v>21823.8</c:v>
                </c:pt>
                <c:pt idx="4302">
                  <c:v>21833.5</c:v>
                </c:pt>
                <c:pt idx="4303">
                  <c:v>21843.200000000001</c:v>
                </c:pt>
                <c:pt idx="4304">
                  <c:v>21852.799999999999</c:v>
                </c:pt>
                <c:pt idx="4305">
                  <c:v>21862.5</c:v>
                </c:pt>
                <c:pt idx="4306">
                  <c:v>21872.1</c:v>
                </c:pt>
                <c:pt idx="4307">
                  <c:v>21881.8</c:v>
                </c:pt>
                <c:pt idx="4308">
                  <c:v>21891.5</c:v>
                </c:pt>
                <c:pt idx="4309">
                  <c:v>21901.1</c:v>
                </c:pt>
                <c:pt idx="4310">
                  <c:v>21910.799999999999</c:v>
                </c:pt>
                <c:pt idx="4311">
                  <c:v>21920.400000000001</c:v>
                </c:pt>
                <c:pt idx="4312">
                  <c:v>21930.1</c:v>
                </c:pt>
                <c:pt idx="4313">
                  <c:v>21939.8</c:v>
                </c:pt>
                <c:pt idx="4314">
                  <c:v>21949.4</c:v>
                </c:pt>
                <c:pt idx="4315">
                  <c:v>21959.1</c:v>
                </c:pt>
                <c:pt idx="4316">
                  <c:v>21968.7</c:v>
                </c:pt>
                <c:pt idx="4317">
                  <c:v>21978.400000000001</c:v>
                </c:pt>
                <c:pt idx="4318">
                  <c:v>21988.1</c:v>
                </c:pt>
                <c:pt idx="4319">
                  <c:v>21997.7</c:v>
                </c:pt>
                <c:pt idx="4320">
                  <c:v>22007.4</c:v>
                </c:pt>
                <c:pt idx="4321">
                  <c:v>22017.1</c:v>
                </c:pt>
                <c:pt idx="4322">
                  <c:v>22026.7</c:v>
                </c:pt>
                <c:pt idx="4323">
                  <c:v>22036.400000000001</c:v>
                </c:pt>
                <c:pt idx="4324">
                  <c:v>22046</c:v>
                </c:pt>
                <c:pt idx="4325">
                  <c:v>22055.7</c:v>
                </c:pt>
                <c:pt idx="4326">
                  <c:v>22065.4</c:v>
                </c:pt>
                <c:pt idx="4327">
                  <c:v>22075</c:v>
                </c:pt>
                <c:pt idx="4328">
                  <c:v>22084.7</c:v>
                </c:pt>
                <c:pt idx="4329">
                  <c:v>22094.3</c:v>
                </c:pt>
                <c:pt idx="4330">
                  <c:v>22104</c:v>
                </c:pt>
                <c:pt idx="4331">
                  <c:v>22113.7</c:v>
                </c:pt>
                <c:pt idx="4332">
                  <c:v>22123.3</c:v>
                </c:pt>
                <c:pt idx="4333">
                  <c:v>22133</c:v>
                </c:pt>
                <c:pt idx="4334">
                  <c:v>22142.6</c:v>
                </c:pt>
                <c:pt idx="4335">
                  <c:v>22152.3</c:v>
                </c:pt>
                <c:pt idx="4336">
                  <c:v>22162</c:v>
                </c:pt>
                <c:pt idx="4337">
                  <c:v>22171.599999999999</c:v>
                </c:pt>
                <c:pt idx="4338">
                  <c:v>22181.3</c:v>
                </c:pt>
                <c:pt idx="4339">
                  <c:v>22190.9</c:v>
                </c:pt>
                <c:pt idx="4340">
                  <c:v>22200.6</c:v>
                </c:pt>
                <c:pt idx="4341">
                  <c:v>22210.3</c:v>
                </c:pt>
                <c:pt idx="4342">
                  <c:v>22219.9</c:v>
                </c:pt>
                <c:pt idx="4343">
                  <c:v>22229.599999999999</c:v>
                </c:pt>
                <c:pt idx="4344">
                  <c:v>22239.3</c:v>
                </c:pt>
                <c:pt idx="4345">
                  <c:v>22248.9</c:v>
                </c:pt>
                <c:pt idx="4346">
                  <c:v>22258.6</c:v>
                </c:pt>
                <c:pt idx="4347">
                  <c:v>22268.2</c:v>
                </c:pt>
                <c:pt idx="4348">
                  <c:v>22277.9</c:v>
                </c:pt>
                <c:pt idx="4349">
                  <c:v>22287.599999999999</c:v>
                </c:pt>
                <c:pt idx="4350">
                  <c:v>22297.200000000001</c:v>
                </c:pt>
                <c:pt idx="4351">
                  <c:v>22306.9</c:v>
                </c:pt>
                <c:pt idx="4352">
                  <c:v>22316.5</c:v>
                </c:pt>
                <c:pt idx="4353">
                  <c:v>22326.2</c:v>
                </c:pt>
                <c:pt idx="4354">
                  <c:v>22335.9</c:v>
                </c:pt>
                <c:pt idx="4355">
                  <c:v>22345.5</c:v>
                </c:pt>
                <c:pt idx="4356">
                  <c:v>22355.200000000001</c:v>
                </c:pt>
                <c:pt idx="4357">
                  <c:v>22364.799999999999</c:v>
                </c:pt>
                <c:pt idx="4358">
                  <c:v>22374.5</c:v>
                </c:pt>
                <c:pt idx="4359">
                  <c:v>22384.2</c:v>
                </c:pt>
                <c:pt idx="4360">
                  <c:v>22393.8</c:v>
                </c:pt>
                <c:pt idx="4361">
                  <c:v>22403.5</c:v>
                </c:pt>
                <c:pt idx="4362">
                  <c:v>22413.1</c:v>
                </c:pt>
                <c:pt idx="4363">
                  <c:v>22422.799999999999</c:v>
                </c:pt>
                <c:pt idx="4364">
                  <c:v>22432.5</c:v>
                </c:pt>
                <c:pt idx="4365">
                  <c:v>22442.1</c:v>
                </c:pt>
                <c:pt idx="4366">
                  <c:v>22451.8</c:v>
                </c:pt>
                <c:pt idx="4367">
                  <c:v>22461.5</c:v>
                </c:pt>
                <c:pt idx="4368">
                  <c:v>22471.1</c:v>
                </c:pt>
                <c:pt idx="4369">
                  <c:v>22480.799999999999</c:v>
                </c:pt>
                <c:pt idx="4370">
                  <c:v>22490.400000000001</c:v>
                </c:pt>
                <c:pt idx="4371">
                  <c:v>22500.1</c:v>
                </c:pt>
                <c:pt idx="4372">
                  <c:v>22509.8</c:v>
                </c:pt>
                <c:pt idx="4373">
                  <c:v>22519.4</c:v>
                </c:pt>
                <c:pt idx="4374">
                  <c:v>22529.1</c:v>
                </c:pt>
                <c:pt idx="4375">
                  <c:v>22538.7</c:v>
                </c:pt>
                <c:pt idx="4376">
                  <c:v>22548.400000000001</c:v>
                </c:pt>
                <c:pt idx="4377">
                  <c:v>22558.1</c:v>
                </c:pt>
                <c:pt idx="4378">
                  <c:v>22567.7</c:v>
                </c:pt>
                <c:pt idx="4379">
                  <c:v>22577.4</c:v>
                </c:pt>
                <c:pt idx="4380">
                  <c:v>22587</c:v>
                </c:pt>
                <c:pt idx="4381">
                  <c:v>22596.7</c:v>
                </c:pt>
                <c:pt idx="4382">
                  <c:v>22606.400000000001</c:v>
                </c:pt>
                <c:pt idx="4383">
                  <c:v>22616</c:v>
                </c:pt>
                <c:pt idx="4384">
                  <c:v>22625.7</c:v>
                </c:pt>
                <c:pt idx="4385">
                  <c:v>22635.3</c:v>
                </c:pt>
                <c:pt idx="4386">
                  <c:v>22645</c:v>
                </c:pt>
                <c:pt idx="4387">
                  <c:v>22654.7</c:v>
                </c:pt>
                <c:pt idx="4388">
                  <c:v>22664.3</c:v>
                </c:pt>
                <c:pt idx="4389">
                  <c:v>22674</c:v>
                </c:pt>
                <c:pt idx="4390">
                  <c:v>22683.7</c:v>
                </c:pt>
                <c:pt idx="4391">
                  <c:v>22693.3</c:v>
                </c:pt>
                <c:pt idx="4392">
                  <c:v>22703</c:v>
                </c:pt>
                <c:pt idx="4393">
                  <c:v>22712.6</c:v>
                </c:pt>
                <c:pt idx="4394">
                  <c:v>22722.3</c:v>
                </c:pt>
                <c:pt idx="4395">
                  <c:v>22732</c:v>
                </c:pt>
                <c:pt idx="4396">
                  <c:v>22741.599999999999</c:v>
                </c:pt>
                <c:pt idx="4397">
                  <c:v>22751.3</c:v>
                </c:pt>
                <c:pt idx="4398">
                  <c:v>22760.9</c:v>
                </c:pt>
                <c:pt idx="4399">
                  <c:v>22770.6</c:v>
                </c:pt>
                <c:pt idx="4400">
                  <c:v>22780.3</c:v>
                </c:pt>
                <c:pt idx="4401">
                  <c:v>22789.9</c:v>
                </c:pt>
                <c:pt idx="4402">
                  <c:v>22799.599999999999</c:v>
                </c:pt>
                <c:pt idx="4403">
                  <c:v>22809.200000000001</c:v>
                </c:pt>
                <c:pt idx="4404">
                  <c:v>22818.9</c:v>
                </c:pt>
                <c:pt idx="4405">
                  <c:v>22828.6</c:v>
                </c:pt>
                <c:pt idx="4406">
                  <c:v>22838.2</c:v>
                </c:pt>
                <c:pt idx="4407">
                  <c:v>22847.9</c:v>
                </c:pt>
                <c:pt idx="4408">
                  <c:v>22857.5</c:v>
                </c:pt>
                <c:pt idx="4409">
                  <c:v>22867.200000000001</c:v>
                </c:pt>
                <c:pt idx="4410">
                  <c:v>22876.9</c:v>
                </c:pt>
                <c:pt idx="4411">
                  <c:v>22886.5</c:v>
                </c:pt>
                <c:pt idx="4412">
                  <c:v>22896.2</c:v>
                </c:pt>
                <c:pt idx="4413">
                  <c:v>22905.9</c:v>
                </c:pt>
                <c:pt idx="4414">
                  <c:v>22915.5</c:v>
                </c:pt>
                <c:pt idx="4415">
                  <c:v>22925.200000000001</c:v>
                </c:pt>
                <c:pt idx="4416">
                  <c:v>22934.799999999999</c:v>
                </c:pt>
                <c:pt idx="4417">
                  <c:v>22944.5</c:v>
                </c:pt>
                <c:pt idx="4418">
                  <c:v>22954.2</c:v>
                </c:pt>
                <c:pt idx="4419">
                  <c:v>22963.8</c:v>
                </c:pt>
                <c:pt idx="4420">
                  <c:v>22973.5</c:v>
                </c:pt>
                <c:pt idx="4421">
                  <c:v>22983.1</c:v>
                </c:pt>
                <c:pt idx="4422">
                  <c:v>22992.799999999999</c:v>
                </c:pt>
                <c:pt idx="4423">
                  <c:v>23002.5</c:v>
                </c:pt>
                <c:pt idx="4424">
                  <c:v>23012.1</c:v>
                </c:pt>
                <c:pt idx="4425">
                  <c:v>23021.8</c:v>
                </c:pt>
                <c:pt idx="4426">
                  <c:v>23031.4</c:v>
                </c:pt>
                <c:pt idx="4427">
                  <c:v>23041.1</c:v>
                </c:pt>
                <c:pt idx="4428">
                  <c:v>23050.799999999999</c:v>
                </c:pt>
                <c:pt idx="4429">
                  <c:v>23060.400000000001</c:v>
                </c:pt>
                <c:pt idx="4430">
                  <c:v>23070.1</c:v>
                </c:pt>
                <c:pt idx="4431">
                  <c:v>23079.7</c:v>
                </c:pt>
                <c:pt idx="4432">
                  <c:v>23089.4</c:v>
                </c:pt>
                <c:pt idx="4433">
                  <c:v>23099.1</c:v>
                </c:pt>
                <c:pt idx="4434">
                  <c:v>23108.7</c:v>
                </c:pt>
                <c:pt idx="4435">
                  <c:v>23118.400000000001</c:v>
                </c:pt>
                <c:pt idx="4436">
                  <c:v>23128</c:v>
                </c:pt>
                <c:pt idx="4437">
                  <c:v>23137.7</c:v>
                </c:pt>
                <c:pt idx="4438">
                  <c:v>23147.4</c:v>
                </c:pt>
                <c:pt idx="4439">
                  <c:v>23157</c:v>
                </c:pt>
                <c:pt idx="4440">
                  <c:v>23166.7</c:v>
                </c:pt>
                <c:pt idx="4441">
                  <c:v>23176.400000000001</c:v>
                </c:pt>
                <c:pt idx="4442">
                  <c:v>23186</c:v>
                </c:pt>
                <c:pt idx="4443">
                  <c:v>23195.7</c:v>
                </c:pt>
                <c:pt idx="4444">
                  <c:v>23205.3</c:v>
                </c:pt>
                <c:pt idx="4445">
                  <c:v>23215</c:v>
                </c:pt>
                <c:pt idx="4446">
                  <c:v>23224.7</c:v>
                </c:pt>
                <c:pt idx="4447">
                  <c:v>23234.3</c:v>
                </c:pt>
                <c:pt idx="4448">
                  <c:v>23244</c:v>
                </c:pt>
                <c:pt idx="4449">
                  <c:v>23253.599999999999</c:v>
                </c:pt>
                <c:pt idx="4450">
                  <c:v>23263.3</c:v>
                </c:pt>
                <c:pt idx="4451">
                  <c:v>23273</c:v>
                </c:pt>
                <c:pt idx="4452">
                  <c:v>23282.6</c:v>
                </c:pt>
                <c:pt idx="4453">
                  <c:v>23292.3</c:v>
                </c:pt>
                <c:pt idx="4454">
                  <c:v>23301.9</c:v>
                </c:pt>
                <c:pt idx="4455">
                  <c:v>23311.599999999999</c:v>
                </c:pt>
                <c:pt idx="4456">
                  <c:v>23321.3</c:v>
                </c:pt>
                <c:pt idx="4457">
                  <c:v>23330.9</c:v>
                </c:pt>
                <c:pt idx="4458">
                  <c:v>23340.6</c:v>
                </c:pt>
                <c:pt idx="4459">
                  <c:v>23350.2</c:v>
                </c:pt>
                <c:pt idx="4460">
                  <c:v>23359.9</c:v>
                </c:pt>
                <c:pt idx="4461">
                  <c:v>23369.599999999999</c:v>
                </c:pt>
                <c:pt idx="4462">
                  <c:v>23379.200000000001</c:v>
                </c:pt>
                <c:pt idx="4463">
                  <c:v>23388.9</c:v>
                </c:pt>
                <c:pt idx="4464">
                  <c:v>23398.6</c:v>
                </c:pt>
                <c:pt idx="4465">
                  <c:v>23408.2</c:v>
                </c:pt>
                <c:pt idx="4466">
                  <c:v>23417.9</c:v>
                </c:pt>
                <c:pt idx="4467">
                  <c:v>23427.5</c:v>
                </c:pt>
                <c:pt idx="4468">
                  <c:v>23437.200000000001</c:v>
                </c:pt>
                <c:pt idx="4469">
                  <c:v>23446.9</c:v>
                </c:pt>
                <c:pt idx="4470">
                  <c:v>23456.5</c:v>
                </c:pt>
                <c:pt idx="4471">
                  <c:v>23466.2</c:v>
                </c:pt>
                <c:pt idx="4472">
                  <c:v>23475.8</c:v>
                </c:pt>
                <c:pt idx="4473">
                  <c:v>23485.5</c:v>
                </c:pt>
                <c:pt idx="4474">
                  <c:v>23495.200000000001</c:v>
                </c:pt>
                <c:pt idx="4475">
                  <c:v>23504.799999999999</c:v>
                </c:pt>
                <c:pt idx="4476">
                  <c:v>23514.5</c:v>
                </c:pt>
                <c:pt idx="4477">
                  <c:v>23524.1</c:v>
                </c:pt>
                <c:pt idx="4478">
                  <c:v>23533.8</c:v>
                </c:pt>
                <c:pt idx="4479">
                  <c:v>23543.5</c:v>
                </c:pt>
                <c:pt idx="4480">
                  <c:v>23553.1</c:v>
                </c:pt>
                <c:pt idx="4481">
                  <c:v>23562.799999999999</c:v>
                </c:pt>
                <c:pt idx="4482">
                  <c:v>23572.400000000001</c:v>
                </c:pt>
                <c:pt idx="4483">
                  <c:v>23582.1</c:v>
                </c:pt>
                <c:pt idx="4484">
                  <c:v>23591.8</c:v>
                </c:pt>
                <c:pt idx="4485">
                  <c:v>23601.4</c:v>
                </c:pt>
                <c:pt idx="4486">
                  <c:v>23611.1</c:v>
                </c:pt>
                <c:pt idx="4487">
                  <c:v>23620.799999999999</c:v>
                </c:pt>
                <c:pt idx="4488">
                  <c:v>23630.400000000001</c:v>
                </c:pt>
                <c:pt idx="4489">
                  <c:v>23640.1</c:v>
                </c:pt>
                <c:pt idx="4490">
                  <c:v>23649.7</c:v>
                </c:pt>
                <c:pt idx="4491">
                  <c:v>23659.4</c:v>
                </c:pt>
                <c:pt idx="4492">
                  <c:v>23669.1</c:v>
                </c:pt>
                <c:pt idx="4493">
                  <c:v>23678.7</c:v>
                </c:pt>
                <c:pt idx="4494">
                  <c:v>23688.400000000001</c:v>
                </c:pt>
                <c:pt idx="4495">
                  <c:v>23698</c:v>
                </c:pt>
                <c:pt idx="4496">
                  <c:v>23707.7</c:v>
                </c:pt>
                <c:pt idx="4497">
                  <c:v>23717.4</c:v>
                </c:pt>
                <c:pt idx="4498">
                  <c:v>23727</c:v>
                </c:pt>
                <c:pt idx="4499">
                  <c:v>23736.7</c:v>
                </c:pt>
                <c:pt idx="4500">
                  <c:v>23746.3</c:v>
                </c:pt>
                <c:pt idx="4501">
                  <c:v>23756</c:v>
                </c:pt>
                <c:pt idx="4502">
                  <c:v>23765.7</c:v>
                </c:pt>
                <c:pt idx="4503">
                  <c:v>23775.3</c:v>
                </c:pt>
                <c:pt idx="4504">
                  <c:v>23785</c:v>
                </c:pt>
                <c:pt idx="4505">
                  <c:v>23794.6</c:v>
                </c:pt>
                <c:pt idx="4506">
                  <c:v>23804.3</c:v>
                </c:pt>
                <c:pt idx="4507">
                  <c:v>23814</c:v>
                </c:pt>
                <c:pt idx="4508">
                  <c:v>23823.599999999999</c:v>
                </c:pt>
                <c:pt idx="4509">
                  <c:v>23833.3</c:v>
                </c:pt>
                <c:pt idx="4510">
                  <c:v>23843</c:v>
                </c:pt>
                <c:pt idx="4511">
                  <c:v>23852.6</c:v>
                </c:pt>
                <c:pt idx="4512">
                  <c:v>23862.3</c:v>
                </c:pt>
                <c:pt idx="4513">
                  <c:v>23871.9</c:v>
                </c:pt>
                <c:pt idx="4514">
                  <c:v>23881.599999999999</c:v>
                </c:pt>
                <c:pt idx="4515">
                  <c:v>23891.3</c:v>
                </c:pt>
                <c:pt idx="4516">
                  <c:v>23900.9</c:v>
                </c:pt>
                <c:pt idx="4517">
                  <c:v>23910.6</c:v>
                </c:pt>
                <c:pt idx="4518">
                  <c:v>23920.2</c:v>
                </c:pt>
                <c:pt idx="4519">
                  <c:v>23929.9</c:v>
                </c:pt>
                <c:pt idx="4520">
                  <c:v>23939.599999999999</c:v>
                </c:pt>
                <c:pt idx="4521">
                  <c:v>23949.200000000001</c:v>
                </c:pt>
                <c:pt idx="4522">
                  <c:v>23958.9</c:v>
                </c:pt>
                <c:pt idx="4523">
                  <c:v>23968.5</c:v>
                </c:pt>
                <c:pt idx="4524">
                  <c:v>23978.2</c:v>
                </c:pt>
                <c:pt idx="4525">
                  <c:v>23987.9</c:v>
                </c:pt>
                <c:pt idx="4526">
                  <c:v>23997.5</c:v>
                </c:pt>
                <c:pt idx="4527">
                  <c:v>24007.200000000001</c:v>
                </c:pt>
                <c:pt idx="4528">
                  <c:v>24016.799999999999</c:v>
                </c:pt>
                <c:pt idx="4529">
                  <c:v>24026.5</c:v>
                </c:pt>
                <c:pt idx="4530">
                  <c:v>24036.2</c:v>
                </c:pt>
                <c:pt idx="4531">
                  <c:v>24045.8</c:v>
                </c:pt>
                <c:pt idx="4532">
                  <c:v>24055.5</c:v>
                </c:pt>
                <c:pt idx="4533">
                  <c:v>24065.200000000001</c:v>
                </c:pt>
                <c:pt idx="4534">
                  <c:v>24074.799999999999</c:v>
                </c:pt>
                <c:pt idx="4535">
                  <c:v>24084.5</c:v>
                </c:pt>
                <c:pt idx="4536">
                  <c:v>24094.1</c:v>
                </c:pt>
                <c:pt idx="4537">
                  <c:v>24103.8</c:v>
                </c:pt>
                <c:pt idx="4538">
                  <c:v>24113.5</c:v>
                </c:pt>
                <c:pt idx="4539">
                  <c:v>24123.1</c:v>
                </c:pt>
                <c:pt idx="4540">
                  <c:v>24132.799999999999</c:v>
                </c:pt>
                <c:pt idx="4541">
                  <c:v>24142.400000000001</c:v>
                </c:pt>
                <c:pt idx="4542">
                  <c:v>24152.1</c:v>
                </c:pt>
                <c:pt idx="4543">
                  <c:v>24161.8</c:v>
                </c:pt>
                <c:pt idx="4544">
                  <c:v>24171.4</c:v>
                </c:pt>
                <c:pt idx="4545">
                  <c:v>24181.1</c:v>
                </c:pt>
                <c:pt idx="4546">
                  <c:v>24190.7</c:v>
                </c:pt>
                <c:pt idx="4547">
                  <c:v>24200.400000000001</c:v>
                </c:pt>
                <c:pt idx="4548">
                  <c:v>24210.1</c:v>
                </c:pt>
                <c:pt idx="4549">
                  <c:v>24219.7</c:v>
                </c:pt>
                <c:pt idx="4550">
                  <c:v>24229.4</c:v>
                </c:pt>
                <c:pt idx="4551">
                  <c:v>24239</c:v>
                </c:pt>
                <c:pt idx="4552">
                  <c:v>24248.7</c:v>
                </c:pt>
                <c:pt idx="4553">
                  <c:v>24258.400000000001</c:v>
                </c:pt>
                <c:pt idx="4554">
                  <c:v>24268</c:v>
                </c:pt>
                <c:pt idx="4555">
                  <c:v>24277.7</c:v>
                </c:pt>
                <c:pt idx="4556">
                  <c:v>24287.4</c:v>
                </c:pt>
                <c:pt idx="4557">
                  <c:v>24297</c:v>
                </c:pt>
                <c:pt idx="4558">
                  <c:v>24306.7</c:v>
                </c:pt>
                <c:pt idx="4559">
                  <c:v>24316.3</c:v>
                </c:pt>
                <c:pt idx="4560">
                  <c:v>24326</c:v>
                </c:pt>
                <c:pt idx="4561">
                  <c:v>24335.7</c:v>
                </c:pt>
                <c:pt idx="4562">
                  <c:v>24345.3</c:v>
                </c:pt>
                <c:pt idx="4563">
                  <c:v>24355</c:v>
                </c:pt>
                <c:pt idx="4564">
                  <c:v>24364.6</c:v>
                </c:pt>
                <c:pt idx="4565">
                  <c:v>24374.3</c:v>
                </c:pt>
                <c:pt idx="4566">
                  <c:v>24384</c:v>
                </c:pt>
                <c:pt idx="4567">
                  <c:v>24393.599999999999</c:v>
                </c:pt>
                <c:pt idx="4568">
                  <c:v>24403.3</c:v>
                </c:pt>
                <c:pt idx="4569">
                  <c:v>24412.9</c:v>
                </c:pt>
                <c:pt idx="4570">
                  <c:v>24422.6</c:v>
                </c:pt>
                <c:pt idx="4571">
                  <c:v>24432.3</c:v>
                </c:pt>
                <c:pt idx="4572">
                  <c:v>24441.9</c:v>
                </c:pt>
                <c:pt idx="4573">
                  <c:v>24451.599999999999</c:v>
                </c:pt>
                <c:pt idx="4574">
                  <c:v>24461.200000000001</c:v>
                </c:pt>
                <c:pt idx="4575">
                  <c:v>24470.9</c:v>
                </c:pt>
                <c:pt idx="4576">
                  <c:v>24480.6</c:v>
                </c:pt>
                <c:pt idx="4577">
                  <c:v>24490.2</c:v>
                </c:pt>
                <c:pt idx="4578">
                  <c:v>24499.9</c:v>
                </c:pt>
                <c:pt idx="4579">
                  <c:v>24509.5</c:v>
                </c:pt>
                <c:pt idx="4580">
                  <c:v>24519.200000000001</c:v>
                </c:pt>
                <c:pt idx="4581">
                  <c:v>24528.9</c:v>
                </c:pt>
                <c:pt idx="4582">
                  <c:v>24538.5</c:v>
                </c:pt>
                <c:pt idx="4583">
                  <c:v>24548.2</c:v>
                </c:pt>
                <c:pt idx="4584">
                  <c:v>24557.9</c:v>
                </c:pt>
                <c:pt idx="4585">
                  <c:v>24567.5</c:v>
                </c:pt>
                <c:pt idx="4586">
                  <c:v>24577.200000000001</c:v>
                </c:pt>
                <c:pt idx="4587">
                  <c:v>24586.799999999999</c:v>
                </c:pt>
                <c:pt idx="4588">
                  <c:v>24596.5</c:v>
                </c:pt>
                <c:pt idx="4589">
                  <c:v>24606.2</c:v>
                </c:pt>
                <c:pt idx="4590">
                  <c:v>24615.8</c:v>
                </c:pt>
                <c:pt idx="4591">
                  <c:v>24625.5</c:v>
                </c:pt>
                <c:pt idx="4592">
                  <c:v>24635.1</c:v>
                </c:pt>
                <c:pt idx="4593">
                  <c:v>24644.799999999999</c:v>
                </c:pt>
                <c:pt idx="4594">
                  <c:v>24654.5</c:v>
                </c:pt>
                <c:pt idx="4595">
                  <c:v>24664.1</c:v>
                </c:pt>
                <c:pt idx="4596">
                  <c:v>24673.8</c:v>
                </c:pt>
                <c:pt idx="4597">
                  <c:v>24683.4</c:v>
                </c:pt>
                <c:pt idx="4598">
                  <c:v>24693.1</c:v>
                </c:pt>
                <c:pt idx="4599">
                  <c:v>24702.799999999999</c:v>
                </c:pt>
                <c:pt idx="4600">
                  <c:v>24712.400000000001</c:v>
                </c:pt>
                <c:pt idx="4601">
                  <c:v>24722.1</c:v>
                </c:pt>
                <c:pt idx="4602">
                  <c:v>24731.7</c:v>
                </c:pt>
                <c:pt idx="4603">
                  <c:v>24741.4</c:v>
                </c:pt>
                <c:pt idx="4604">
                  <c:v>24751.1</c:v>
                </c:pt>
                <c:pt idx="4605">
                  <c:v>24760.7</c:v>
                </c:pt>
                <c:pt idx="4606">
                  <c:v>24770.400000000001</c:v>
                </c:pt>
                <c:pt idx="4607">
                  <c:v>24780.1</c:v>
                </c:pt>
                <c:pt idx="4608">
                  <c:v>24789.7</c:v>
                </c:pt>
                <c:pt idx="4609">
                  <c:v>24799.4</c:v>
                </c:pt>
                <c:pt idx="4610">
                  <c:v>24809</c:v>
                </c:pt>
                <c:pt idx="4611">
                  <c:v>24818.7</c:v>
                </c:pt>
                <c:pt idx="4612">
                  <c:v>24828.400000000001</c:v>
                </c:pt>
                <c:pt idx="4613">
                  <c:v>24838</c:v>
                </c:pt>
                <c:pt idx="4614">
                  <c:v>24847.7</c:v>
                </c:pt>
                <c:pt idx="4615">
                  <c:v>24857.3</c:v>
                </c:pt>
                <c:pt idx="4616">
                  <c:v>24867</c:v>
                </c:pt>
                <c:pt idx="4617">
                  <c:v>24876.7</c:v>
                </c:pt>
                <c:pt idx="4618">
                  <c:v>24886.3</c:v>
                </c:pt>
                <c:pt idx="4619">
                  <c:v>24896</c:v>
                </c:pt>
                <c:pt idx="4620">
                  <c:v>24905.599999999999</c:v>
                </c:pt>
                <c:pt idx="4621">
                  <c:v>24915.3</c:v>
                </c:pt>
                <c:pt idx="4622">
                  <c:v>24925</c:v>
                </c:pt>
                <c:pt idx="4623">
                  <c:v>24934.6</c:v>
                </c:pt>
                <c:pt idx="4624">
                  <c:v>24944.3</c:v>
                </c:pt>
                <c:pt idx="4625">
                  <c:v>24953.9</c:v>
                </c:pt>
                <c:pt idx="4626">
                  <c:v>24963.599999999999</c:v>
                </c:pt>
                <c:pt idx="4627">
                  <c:v>24973.3</c:v>
                </c:pt>
                <c:pt idx="4628">
                  <c:v>24982.9</c:v>
                </c:pt>
                <c:pt idx="4629">
                  <c:v>24992.6</c:v>
                </c:pt>
                <c:pt idx="4630">
                  <c:v>25002.3</c:v>
                </c:pt>
              </c:numCache>
            </c:numRef>
          </c:xVal>
          <c:yVal>
            <c:numRef>
              <c:f>Reflectance!$D$3:$D$4633</c:f>
              <c:numCache>
                <c:formatCode>General</c:formatCode>
                <c:ptCount val="4631"/>
                <c:pt idx="0">
                  <c:v>3.6664850000000002</c:v>
                </c:pt>
                <c:pt idx="1">
                  <c:v>5.0823460000000003</c:v>
                </c:pt>
                <c:pt idx="2">
                  <c:v>7.0734170000000001</c:v>
                </c:pt>
                <c:pt idx="3">
                  <c:v>9.5297230000000006</c:v>
                </c:pt>
                <c:pt idx="4">
                  <c:v>12.257788</c:v>
                </c:pt>
                <c:pt idx="5">
                  <c:v>15.007085999999999</c:v>
                </c:pt>
                <c:pt idx="6">
                  <c:v>17.717320000000001</c:v>
                </c:pt>
                <c:pt idx="7">
                  <c:v>20.236799000000001</c:v>
                </c:pt>
                <c:pt idx="8">
                  <c:v>22.500267000000001</c:v>
                </c:pt>
                <c:pt idx="9">
                  <c:v>24.426020000000001</c:v>
                </c:pt>
                <c:pt idx="10">
                  <c:v>25.970244000000001</c:v>
                </c:pt>
                <c:pt idx="11">
                  <c:v>27.178695000000001</c:v>
                </c:pt>
                <c:pt idx="12">
                  <c:v>28.000844000000001</c:v>
                </c:pt>
                <c:pt idx="13">
                  <c:v>28.426234999999998</c:v>
                </c:pt>
                <c:pt idx="14">
                  <c:v>28.436481000000001</c:v>
                </c:pt>
                <c:pt idx="15">
                  <c:v>28.164133</c:v>
                </c:pt>
                <c:pt idx="16">
                  <c:v>27.626239000000002</c:v>
                </c:pt>
                <c:pt idx="17">
                  <c:v>26.695233999999999</c:v>
                </c:pt>
                <c:pt idx="18">
                  <c:v>25.352881</c:v>
                </c:pt>
                <c:pt idx="19">
                  <c:v>23.730692000000001</c:v>
                </c:pt>
                <c:pt idx="20">
                  <c:v>21.910291000000001</c:v>
                </c:pt>
                <c:pt idx="21">
                  <c:v>19.888117999999999</c:v>
                </c:pt>
                <c:pt idx="22">
                  <c:v>17.679637</c:v>
                </c:pt>
                <c:pt idx="23">
                  <c:v>15.425249000000001</c:v>
                </c:pt>
                <c:pt idx="24">
                  <c:v>13.133187</c:v>
                </c:pt>
                <c:pt idx="25">
                  <c:v>10.946103000000001</c:v>
                </c:pt>
                <c:pt idx="26">
                  <c:v>8.9160299999999992</c:v>
                </c:pt>
                <c:pt idx="27">
                  <c:v>7.064209</c:v>
                </c:pt>
                <c:pt idx="28">
                  <c:v>5.5420610000000003</c:v>
                </c:pt>
                <c:pt idx="29">
                  <c:v>4.4135619999999998</c:v>
                </c:pt>
                <c:pt idx="30">
                  <c:v>3.739919</c:v>
                </c:pt>
                <c:pt idx="31">
                  <c:v>3.5520960000000001</c:v>
                </c:pt>
                <c:pt idx="32">
                  <c:v>3.8874759999999999</c:v>
                </c:pt>
                <c:pt idx="33">
                  <c:v>4.6783140000000003</c:v>
                </c:pt>
                <c:pt idx="34">
                  <c:v>5.8909729999999998</c:v>
                </c:pt>
                <c:pt idx="35">
                  <c:v>7.4784139999999999</c:v>
                </c:pt>
                <c:pt idx="36">
                  <c:v>9.3791709999999995</c:v>
                </c:pt>
                <c:pt idx="37">
                  <c:v>11.510579999999999</c:v>
                </c:pt>
                <c:pt idx="38">
                  <c:v>13.826015</c:v>
                </c:pt>
                <c:pt idx="39">
                  <c:v>16.229151999999999</c:v>
                </c:pt>
                <c:pt idx="40">
                  <c:v>18.620761000000002</c:v>
                </c:pt>
                <c:pt idx="41">
                  <c:v>20.924257000000001</c:v>
                </c:pt>
                <c:pt idx="42">
                  <c:v>23.080860999999999</c:v>
                </c:pt>
                <c:pt idx="43">
                  <c:v>25.055990000000001</c:v>
                </c:pt>
                <c:pt idx="44">
                  <c:v>26.839673999999999</c:v>
                </c:pt>
                <c:pt idx="45">
                  <c:v>28.445259</c:v>
                </c:pt>
                <c:pt idx="46">
                  <c:v>29.844920999999999</c:v>
                </c:pt>
                <c:pt idx="47">
                  <c:v>31.042432000000002</c:v>
                </c:pt>
                <c:pt idx="48">
                  <c:v>32.017246</c:v>
                </c:pt>
                <c:pt idx="49">
                  <c:v>32.776162999999997</c:v>
                </c:pt>
                <c:pt idx="50">
                  <c:v>33.295831999999997</c:v>
                </c:pt>
                <c:pt idx="51">
                  <c:v>33.550739</c:v>
                </c:pt>
                <c:pt idx="52">
                  <c:v>33.574858999999996</c:v>
                </c:pt>
                <c:pt idx="53">
                  <c:v>33.397564000000003</c:v>
                </c:pt>
                <c:pt idx="54">
                  <c:v>33.011541000000001</c:v>
                </c:pt>
                <c:pt idx="55">
                  <c:v>32.386043000000001</c:v>
                </c:pt>
                <c:pt idx="56">
                  <c:v>31.574331000000001</c:v>
                </c:pt>
                <c:pt idx="57">
                  <c:v>30.581209999999999</c:v>
                </c:pt>
                <c:pt idx="58">
                  <c:v>29.330358</c:v>
                </c:pt>
                <c:pt idx="59">
                  <c:v>27.920475</c:v>
                </c:pt>
                <c:pt idx="60">
                  <c:v>26.351011</c:v>
                </c:pt>
                <c:pt idx="61">
                  <c:v>24.631771000000001</c:v>
                </c:pt>
                <c:pt idx="62">
                  <c:v>22.848129</c:v>
                </c:pt>
                <c:pt idx="63">
                  <c:v>20.998701000000001</c:v>
                </c:pt>
                <c:pt idx="64">
                  <c:v>19.093512</c:v>
                </c:pt>
                <c:pt idx="65">
                  <c:v>17.197997999999998</c:v>
                </c:pt>
                <c:pt idx="66">
                  <c:v>15.296720000000001</c:v>
                </c:pt>
                <c:pt idx="67">
                  <c:v>13.387509</c:v>
                </c:pt>
                <c:pt idx="68">
                  <c:v>11.548518</c:v>
                </c:pt>
                <c:pt idx="69">
                  <c:v>9.8367450000000005</c:v>
                </c:pt>
                <c:pt idx="70">
                  <c:v>8.2939629999999998</c:v>
                </c:pt>
                <c:pt idx="71">
                  <c:v>6.9728680000000001</c:v>
                </c:pt>
                <c:pt idx="72">
                  <c:v>5.879893</c:v>
                </c:pt>
                <c:pt idx="73">
                  <c:v>4.9962020000000003</c:v>
                </c:pt>
                <c:pt idx="74">
                  <c:v>4.3543060000000002</c:v>
                </c:pt>
                <c:pt idx="75">
                  <c:v>3.959241</c:v>
                </c:pt>
                <c:pt idx="76">
                  <c:v>3.805949</c:v>
                </c:pt>
                <c:pt idx="77">
                  <c:v>3.9281489999999999</c:v>
                </c:pt>
                <c:pt idx="78">
                  <c:v>4.2875439999999996</c:v>
                </c:pt>
                <c:pt idx="79">
                  <c:v>4.8363820000000004</c:v>
                </c:pt>
                <c:pt idx="80">
                  <c:v>5.5848399999999998</c:v>
                </c:pt>
                <c:pt idx="81">
                  <c:v>6.5439509999999999</c:v>
                </c:pt>
                <c:pt idx="82">
                  <c:v>7.6520840000000003</c:v>
                </c:pt>
                <c:pt idx="83">
                  <c:v>8.8669910000000005</c:v>
                </c:pt>
                <c:pt idx="84">
                  <c:v>10.141384</c:v>
                </c:pt>
                <c:pt idx="85">
                  <c:v>11.493791999999999</c:v>
                </c:pt>
                <c:pt idx="86">
                  <c:v>12.905666</c:v>
                </c:pt>
                <c:pt idx="87">
                  <c:v>14.300292000000001</c:v>
                </c:pt>
                <c:pt idx="88">
                  <c:v>15.710493</c:v>
                </c:pt>
                <c:pt idx="89">
                  <c:v>17.126104000000002</c:v>
                </c:pt>
                <c:pt idx="90">
                  <c:v>18.454438</c:v>
                </c:pt>
                <c:pt idx="91">
                  <c:v>19.744256</c:v>
                </c:pt>
                <c:pt idx="92">
                  <c:v>20.956099999999999</c:v>
                </c:pt>
                <c:pt idx="93">
                  <c:v>21.994116999999999</c:v>
                </c:pt>
                <c:pt idx="94">
                  <c:v>22.928118999999999</c:v>
                </c:pt>
                <c:pt idx="95">
                  <c:v>23.801124999999999</c:v>
                </c:pt>
                <c:pt idx="96">
                  <c:v>24.588332999999999</c:v>
                </c:pt>
                <c:pt idx="97">
                  <c:v>25.205105</c:v>
                </c:pt>
                <c:pt idx="98">
                  <c:v>25.710372</c:v>
                </c:pt>
                <c:pt idx="99">
                  <c:v>26.095773999999999</c:v>
                </c:pt>
                <c:pt idx="100">
                  <c:v>26.326066999999998</c:v>
                </c:pt>
                <c:pt idx="101">
                  <c:v>26.456647</c:v>
                </c:pt>
                <c:pt idx="102">
                  <c:v>26.517461999999998</c:v>
                </c:pt>
                <c:pt idx="103">
                  <c:v>26.393364999999999</c:v>
                </c:pt>
                <c:pt idx="104">
                  <c:v>26.192005999999999</c:v>
                </c:pt>
                <c:pt idx="105">
                  <c:v>25.939584</c:v>
                </c:pt>
                <c:pt idx="106">
                  <c:v>25.542549000000001</c:v>
                </c:pt>
                <c:pt idx="107">
                  <c:v>25.044357000000002</c:v>
                </c:pt>
                <c:pt idx="108">
                  <c:v>24.434414</c:v>
                </c:pt>
                <c:pt idx="109">
                  <c:v>23.781489000000001</c:v>
                </c:pt>
                <c:pt idx="110">
                  <c:v>23.091056999999999</c:v>
                </c:pt>
                <c:pt idx="111">
                  <c:v>22.330552000000001</c:v>
                </c:pt>
                <c:pt idx="112">
                  <c:v>21.509433000000001</c:v>
                </c:pt>
                <c:pt idx="113">
                  <c:v>20.663162</c:v>
                </c:pt>
                <c:pt idx="114">
                  <c:v>19.824866</c:v>
                </c:pt>
                <c:pt idx="115">
                  <c:v>19.041547999999999</c:v>
                </c:pt>
                <c:pt idx="116">
                  <c:v>18.149730999999999</c:v>
                </c:pt>
                <c:pt idx="117">
                  <c:v>17.245014000000001</c:v>
                </c:pt>
                <c:pt idx="118">
                  <c:v>16.491427999999999</c:v>
                </c:pt>
                <c:pt idx="119">
                  <c:v>15.739363000000001</c:v>
                </c:pt>
                <c:pt idx="120">
                  <c:v>14.929097000000001</c:v>
                </c:pt>
                <c:pt idx="121">
                  <c:v>14.184607</c:v>
                </c:pt>
                <c:pt idx="122">
                  <c:v>13.442807999999999</c:v>
                </c:pt>
                <c:pt idx="123">
                  <c:v>12.807762</c:v>
                </c:pt>
                <c:pt idx="124">
                  <c:v>12.195765</c:v>
                </c:pt>
                <c:pt idx="125">
                  <c:v>11.618786999999999</c:v>
                </c:pt>
                <c:pt idx="126">
                  <c:v>11.099378</c:v>
                </c:pt>
                <c:pt idx="127">
                  <c:v>10.601376999999999</c:v>
                </c:pt>
                <c:pt idx="128">
                  <c:v>10.138078999999999</c:v>
                </c:pt>
                <c:pt idx="129">
                  <c:v>9.7058590000000002</c:v>
                </c:pt>
                <c:pt idx="130">
                  <c:v>9.289631</c:v>
                </c:pt>
                <c:pt idx="131">
                  <c:v>8.9360700000000008</c:v>
                </c:pt>
                <c:pt idx="132">
                  <c:v>8.6011590000000009</c:v>
                </c:pt>
                <c:pt idx="133">
                  <c:v>8.2489930000000005</c:v>
                </c:pt>
                <c:pt idx="134">
                  <c:v>7.9485599999999996</c:v>
                </c:pt>
                <c:pt idx="135">
                  <c:v>7.6555410000000004</c:v>
                </c:pt>
                <c:pt idx="136">
                  <c:v>7.3312879999999998</c:v>
                </c:pt>
                <c:pt idx="137">
                  <c:v>7.0238060000000004</c:v>
                </c:pt>
                <c:pt idx="138">
                  <c:v>6.6883249999999999</c:v>
                </c:pt>
                <c:pt idx="139">
                  <c:v>6.3759769999999998</c:v>
                </c:pt>
                <c:pt idx="140">
                  <c:v>6.0567520000000004</c:v>
                </c:pt>
                <c:pt idx="141">
                  <c:v>5.7025180000000004</c:v>
                </c:pt>
                <c:pt idx="142">
                  <c:v>5.3558260000000004</c:v>
                </c:pt>
                <c:pt idx="143">
                  <c:v>4.998297</c:v>
                </c:pt>
                <c:pt idx="144">
                  <c:v>4.6644600000000001</c:v>
                </c:pt>
                <c:pt idx="145">
                  <c:v>4.3491179999999998</c:v>
                </c:pt>
                <c:pt idx="146">
                  <c:v>4.0209910000000004</c:v>
                </c:pt>
                <c:pt idx="147">
                  <c:v>3.6834380000000002</c:v>
                </c:pt>
                <c:pt idx="148">
                  <c:v>3.3770929999999999</c:v>
                </c:pt>
                <c:pt idx="149">
                  <c:v>3.1223320000000001</c:v>
                </c:pt>
                <c:pt idx="150">
                  <c:v>2.8875989999999998</c:v>
                </c:pt>
                <c:pt idx="151">
                  <c:v>2.7003270000000001</c:v>
                </c:pt>
                <c:pt idx="152">
                  <c:v>2.5888019999999998</c:v>
                </c:pt>
                <c:pt idx="153">
                  <c:v>2.5291679999999999</c:v>
                </c:pt>
                <c:pt idx="154">
                  <c:v>2.519676</c:v>
                </c:pt>
                <c:pt idx="155">
                  <c:v>2.6133039999999998</c:v>
                </c:pt>
                <c:pt idx="156">
                  <c:v>2.7760030000000002</c:v>
                </c:pt>
                <c:pt idx="157">
                  <c:v>3.011323</c:v>
                </c:pt>
                <c:pt idx="158">
                  <c:v>3.350921</c:v>
                </c:pt>
                <c:pt idx="159">
                  <c:v>3.7952689999999998</c:v>
                </c:pt>
                <c:pt idx="160">
                  <c:v>4.3326880000000001</c:v>
                </c:pt>
                <c:pt idx="161">
                  <c:v>4.977646</c:v>
                </c:pt>
                <c:pt idx="162">
                  <c:v>5.7067209999999999</c:v>
                </c:pt>
                <c:pt idx="163">
                  <c:v>6.5057520000000002</c:v>
                </c:pt>
                <c:pt idx="164">
                  <c:v>7.3850179999999996</c:v>
                </c:pt>
                <c:pt idx="165">
                  <c:v>8.3371969999999997</c:v>
                </c:pt>
                <c:pt idx="166">
                  <c:v>9.3616919999999997</c:v>
                </c:pt>
                <c:pt idx="167">
                  <c:v>10.457504</c:v>
                </c:pt>
                <c:pt idx="168">
                  <c:v>11.634644</c:v>
                </c:pt>
                <c:pt idx="169">
                  <c:v>12.869204999999999</c:v>
                </c:pt>
                <c:pt idx="170">
                  <c:v>14.145134000000001</c:v>
                </c:pt>
                <c:pt idx="171">
                  <c:v>15.453658000000001</c:v>
                </c:pt>
                <c:pt idx="172">
                  <c:v>16.748829000000001</c:v>
                </c:pt>
                <c:pt idx="173">
                  <c:v>18.017302999999998</c:v>
                </c:pt>
                <c:pt idx="174">
                  <c:v>19.274985999999998</c:v>
                </c:pt>
                <c:pt idx="175">
                  <c:v>20.561563</c:v>
                </c:pt>
                <c:pt idx="176">
                  <c:v>21.820388999999999</c:v>
                </c:pt>
                <c:pt idx="177">
                  <c:v>23.061067000000001</c:v>
                </c:pt>
                <c:pt idx="178">
                  <c:v>24.700006999999999</c:v>
                </c:pt>
                <c:pt idx="179">
                  <c:v>26.107343</c:v>
                </c:pt>
                <c:pt idx="180">
                  <c:v>27.349209999999999</c:v>
                </c:pt>
                <c:pt idx="181">
                  <c:v>28.548265000000001</c:v>
                </c:pt>
                <c:pt idx="182">
                  <c:v>29.668043999999998</c:v>
                </c:pt>
                <c:pt idx="183">
                  <c:v>30.772357</c:v>
                </c:pt>
                <c:pt idx="184">
                  <c:v>31.812598999999999</c:v>
                </c:pt>
                <c:pt idx="185">
                  <c:v>32.812738000000003</c:v>
                </c:pt>
                <c:pt idx="186">
                  <c:v>33.759220999999997</c:v>
                </c:pt>
                <c:pt idx="187">
                  <c:v>34.687406000000003</c:v>
                </c:pt>
                <c:pt idx="188">
                  <c:v>35.554918999999998</c:v>
                </c:pt>
                <c:pt idx="189">
                  <c:v>36.392918000000002</c:v>
                </c:pt>
                <c:pt idx="190">
                  <c:v>37.191513999999998</c:v>
                </c:pt>
                <c:pt idx="191">
                  <c:v>37.956121000000003</c:v>
                </c:pt>
                <c:pt idx="192">
                  <c:v>38.614412000000002</c:v>
                </c:pt>
                <c:pt idx="193">
                  <c:v>39.214947000000002</c:v>
                </c:pt>
                <c:pt idx="194">
                  <c:v>39.768802000000001</c:v>
                </c:pt>
                <c:pt idx="195">
                  <c:v>40.284410000000001</c:v>
                </c:pt>
                <c:pt idx="196">
                  <c:v>40.76444</c:v>
                </c:pt>
                <c:pt idx="197">
                  <c:v>41.200355999999999</c:v>
                </c:pt>
                <c:pt idx="198">
                  <c:v>41.608412000000001</c:v>
                </c:pt>
                <c:pt idx="199">
                  <c:v>41.946672999999997</c:v>
                </c:pt>
                <c:pt idx="200">
                  <c:v>42.245170000000002</c:v>
                </c:pt>
                <c:pt idx="201">
                  <c:v>42.46367</c:v>
                </c:pt>
                <c:pt idx="202">
                  <c:v>42.648912000000003</c:v>
                </c:pt>
                <c:pt idx="203">
                  <c:v>42.779764</c:v>
                </c:pt>
                <c:pt idx="204">
                  <c:v>42.878228</c:v>
                </c:pt>
                <c:pt idx="205">
                  <c:v>42.955756000000001</c:v>
                </c:pt>
                <c:pt idx="206">
                  <c:v>42.939543</c:v>
                </c:pt>
                <c:pt idx="207">
                  <c:v>42.877969999999998</c:v>
                </c:pt>
                <c:pt idx="208">
                  <c:v>42.765179000000003</c:v>
                </c:pt>
                <c:pt idx="209">
                  <c:v>42.662391999999997</c:v>
                </c:pt>
                <c:pt idx="210">
                  <c:v>42.465355000000002</c:v>
                </c:pt>
                <c:pt idx="211">
                  <c:v>42.236713000000002</c:v>
                </c:pt>
                <c:pt idx="212">
                  <c:v>41.968591000000004</c:v>
                </c:pt>
                <c:pt idx="213">
                  <c:v>41.659030000000001</c:v>
                </c:pt>
                <c:pt idx="214">
                  <c:v>41.281872</c:v>
                </c:pt>
                <c:pt idx="215">
                  <c:v>40.887453000000001</c:v>
                </c:pt>
                <c:pt idx="216">
                  <c:v>40.443635999999998</c:v>
                </c:pt>
                <c:pt idx="217">
                  <c:v>39.964931</c:v>
                </c:pt>
                <c:pt idx="218">
                  <c:v>39.448948999999999</c:v>
                </c:pt>
                <c:pt idx="219">
                  <c:v>38.850174000000003</c:v>
                </c:pt>
                <c:pt idx="220">
                  <c:v>38.248685000000002</c:v>
                </c:pt>
                <c:pt idx="221">
                  <c:v>37.578232</c:v>
                </c:pt>
                <c:pt idx="222">
                  <c:v>36.902372999999997</c:v>
                </c:pt>
                <c:pt idx="223">
                  <c:v>36.187201000000002</c:v>
                </c:pt>
                <c:pt idx="224">
                  <c:v>35.475580000000001</c:v>
                </c:pt>
                <c:pt idx="225">
                  <c:v>34.698717000000002</c:v>
                </c:pt>
                <c:pt idx="226">
                  <c:v>33.874034000000002</c:v>
                </c:pt>
                <c:pt idx="227">
                  <c:v>33.039682999999997</c:v>
                </c:pt>
                <c:pt idx="228">
                  <c:v>32.145552000000002</c:v>
                </c:pt>
                <c:pt idx="229">
                  <c:v>31.23047</c:v>
                </c:pt>
                <c:pt idx="230">
                  <c:v>30.333345000000001</c:v>
                </c:pt>
                <c:pt idx="231">
                  <c:v>29.372284000000001</c:v>
                </c:pt>
                <c:pt idx="232">
                  <c:v>28.424358999999999</c:v>
                </c:pt>
                <c:pt idx="233">
                  <c:v>27.474789000000001</c:v>
                </c:pt>
                <c:pt idx="234">
                  <c:v>26.523655000000002</c:v>
                </c:pt>
                <c:pt idx="235">
                  <c:v>25.558461999999999</c:v>
                </c:pt>
                <c:pt idx="236">
                  <c:v>24.574483000000001</c:v>
                </c:pt>
                <c:pt idx="237">
                  <c:v>23.590147000000002</c:v>
                </c:pt>
                <c:pt idx="238">
                  <c:v>22.564212999999999</c:v>
                </c:pt>
                <c:pt idx="239">
                  <c:v>21.561572000000002</c:v>
                </c:pt>
                <c:pt idx="240">
                  <c:v>20.578254000000001</c:v>
                </c:pt>
                <c:pt idx="241">
                  <c:v>19.596661000000001</c:v>
                </c:pt>
                <c:pt idx="242">
                  <c:v>18.652360000000002</c:v>
                </c:pt>
                <c:pt idx="243">
                  <c:v>17.733217</c:v>
                </c:pt>
                <c:pt idx="244">
                  <c:v>16.850919000000001</c:v>
                </c:pt>
                <c:pt idx="245">
                  <c:v>15.974041</c:v>
                </c:pt>
                <c:pt idx="246">
                  <c:v>15.120521999999999</c:v>
                </c:pt>
                <c:pt idx="247">
                  <c:v>14.270987999999999</c:v>
                </c:pt>
                <c:pt idx="248">
                  <c:v>13.470976</c:v>
                </c:pt>
                <c:pt idx="249">
                  <c:v>12.70284</c:v>
                </c:pt>
                <c:pt idx="250">
                  <c:v>11.993734999999999</c:v>
                </c:pt>
                <c:pt idx="251">
                  <c:v>11.323124999999999</c:v>
                </c:pt>
                <c:pt idx="252">
                  <c:v>10.728104</c:v>
                </c:pt>
                <c:pt idx="253">
                  <c:v>10.187681</c:v>
                </c:pt>
                <c:pt idx="254">
                  <c:v>9.6976580000000006</c:v>
                </c:pt>
                <c:pt idx="255">
                  <c:v>9.2631770000000007</c:v>
                </c:pt>
                <c:pt idx="256">
                  <c:v>8.8793179999999996</c:v>
                </c:pt>
                <c:pt idx="257">
                  <c:v>8.5412940000000006</c:v>
                </c:pt>
                <c:pt idx="258">
                  <c:v>8.2858669999999996</c:v>
                </c:pt>
                <c:pt idx="259">
                  <c:v>8.0797170000000005</c:v>
                </c:pt>
                <c:pt idx="260">
                  <c:v>7.9387850000000002</c:v>
                </c:pt>
                <c:pt idx="261">
                  <c:v>7.8623919999999998</c:v>
                </c:pt>
                <c:pt idx="262">
                  <c:v>7.8609660000000003</c:v>
                </c:pt>
                <c:pt idx="263">
                  <c:v>7.925624</c:v>
                </c:pt>
                <c:pt idx="264">
                  <c:v>8.0395140000000005</c:v>
                </c:pt>
                <c:pt idx="265">
                  <c:v>8.2159990000000001</c:v>
                </c:pt>
                <c:pt idx="266">
                  <c:v>8.4462720000000004</c:v>
                </c:pt>
                <c:pt idx="267">
                  <c:v>8.7289940000000001</c:v>
                </c:pt>
                <c:pt idx="268">
                  <c:v>9.0471339999999998</c:v>
                </c:pt>
                <c:pt idx="269">
                  <c:v>9.4267219999999998</c:v>
                </c:pt>
                <c:pt idx="270">
                  <c:v>9.8428590000000007</c:v>
                </c:pt>
                <c:pt idx="271">
                  <c:v>10.285977000000001</c:v>
                </c:pt>
                <c:pt idx="272">
                  <c:v>10.746719000000001</c:v>
                </c:pt>
                <c:pt idx="273">
                  <c:v>11.234000999999999</c:v>
                </c:pt>
                <c:pt idx="274">
                  <c:v>11.742630999999999</c:v>
                </c:pt>
                <c:pt idx="275">
                  <c:v>12.271043000000001</c:v>
                </c:pt>
                <c:pt idx="276">
                  <c:v>12.831968</c:v>
                </c:pt>
                <c:pt idx="277">
                  <c:v>13.401192999999999</c:v>
                </c:pt>
                <c:pt idx="278">
                  <c:v>13.97453</c:v>
                </c:pt>
                <c:pt idx="279">
                  <c:v>14.561287999999999</c:v>
                </c:pt>
                <c:pt idx="280">
                  <c:v>15.145595</c:v>
                </c:pt>
                <c:pt idx="281">
                  <c:v>15.711537</c:v>
                </c:pt>
                <c:pt idx="282">
                  <c:v>16.281237999999998</c:v>
                </c:pt>
                <c:pt idx="283">
                  <c:v>16.837463</c:v>
                </c:pt>
                <c:pt idx="284">
                  <c:v>17.370032999999999</c:v>
                </c:pt>
                <c:pt idx="285">
                  <c:v>17.901081999999999</c:v>
                </c:pt>
                <c:pt idx="286">
                  <c:v>18.410888</c:v>
                </c:pt>
                <c:pt idx="287">
                  <c:v>18.916072</c:v>
                </c:pt>
                <c:pt idx="288">
                  <c:v>19.365067</c:v>
                </c:pt>
                <c:pt idx="289">
                  <c:v>19.817854000000001</c:v>
                </c:pt>
                <c:pt idx="290">
                  <c:v>20.217735000000001</c:v>
                </c:pt>
                <c:pt idx="291">
                  <c:v>20.587516999999998</c:v>
                </c:pt>
                <c:pt idx="292">
                  <c:v>20.907937</c:v>
                </c:pt>
                <c:pt idx="293">
                  <c:v>21.222688999999999</c:v>
                </c:pt>
                <c:pt idx="294">
                  <c:v>21.482116999999999</c:v>
                </c:pt>
                <c:pt idx="295">
                  <c:v>21.708545999999998</c:v>
                </c:pt>
                <c:pt idx="296">
                  <c:v>21.906047999999998</c:v>
                </c:pt>
                <c:pt idx="297">
                  <c:v>22.073419000000001</c:v>
                </c:pt>
                <c:pt idx="298">
                  <c:v>22.194307999999999</c:v>
                </c:pt>
                <c:pt idx="299">
                  <c:v>22.256823000000001</c:v>
                </c:pt>
                <c:pt idx="300">
                  <c:v>22.321275</c:v>
                </c:pt>
                <c:pt idx="301">
                  <c:v>22.317212999999999</c:v>
                </c:pt>
                <c:pt idx="302">
                  <c:v>22.285582999999999</c:v>
                </c:pt>
                <c:pt idx="303">
                  <c:v>22.236509999999999</c:v>
                </c:pt>
                <c:pt idx="304">
                  <c:v>22.134644999999999</c:v>
                </c:pt>
                <c:pt idx="305">
                  <c:v>22.009952999999999</c:v>
                </c:pt>
                <c:pt idx="306">
                  <c:v>21.85417</c:v>
                </c:pt>
                <c:pt idx="307">
                  <c:v>21.633747</c:v>
                </c:pt>
                <c:pt idx="308">
                  <c:v>21.384982000000001</c:v>
                </c:pt>
                <c:pt idx="309">
                  <c:v>21.112801999999999</c:v>
                </c:pt>
                <c:pt idx="310">
                  <c:v>20.813355000000001</c:v>
                </c:pt>
                <c:pt idx="311">
                  <c:v>20.463595999999999</c:v>
                </c:pt>
                <c:pt idx="312">
                  <c:v>20.106674000000002</c:v>
                </c:pt>
                <c:pt idx="313">
                  <c:v>19.727211</c:v>
                </c:pt>
                <c:pt idx="314">
                  <c:v>19.332993999999999</c:v>
                </c:pt>
                <c:pt idx="315">
                  <c:v>18.90448</c:v>
                </c:pt>
                <c:pt idx="316">
                  <c:v>18.437425999999999</c:v>
                </c:pt>
                <c:pt idx="317">
                  <c:v>17.946249999999999</c:v>
                </c:pt>
                <c:pt idx="318">
                  <c:v>17.432617</c:v>
                </c:pt>
                <c:pt idx="319">
                  <c:v>16.885377999999999</c:v>
                </c:pt>
                <c:pt idx="320">
                  <c:v>16.344144</c:v>
                </c:pt>
                <c:pt idx="321">
                  <c:v>15.773291</c:v>
                </c:pt>
                <c:pt idx="322">
                  <c:v>15.196923999999999</c:v>
                </c:pt>
                <c:pt idx="323">
                  <c:v>14.615845</c:v>
                </c:pt>
                <c:pt idx="324">
                  <c:v>14.021252</c:v>
                </c:pt>
                <c:pt idx="325">
                  <c:v>13.419829</c:v>
                </c:pt>
                <c:pt idx="326">
                  <c:v>12.799673</c:v>
                </c:pt>
                <c:pt idx="327">
                  <c:v>12.157214</c:v>
                </c:pt>
                <c:pt idx="328">
                  <c:v>11.514469</c:v>
                </c:pt>
                <c:pt idx="329">
                  <c:v>10.873169000000001</c:v>
                </c:pt>
                <c:pt idx="330">
                  <c:v>10.231017</c:v>
                </c:pt>
                <c:pt idx="331">
                  <c:v>9.6002460000000003</c:v>
                </c:pt>
                <c:pt idx="332">
                  <c:v>8.980969</c:v>
                </c:pt>
                <c:pt idx="333">
                  <c:v>8.3739380000000008</c:v>
                </c:pt>
                <c:pt idx="334">
                  <c:v>7.7798309999999997</c:v>
                </c:pt>
                <c:pt idx="335">
                  <c:v>7.1910489999999996</c:v>
                </c:pt>
                <c:pt idx="336">
                  <c:v>6.603326</c:v>
                </c:pt>
                <c:pt idx="337">
                  <c:v>6.0294379999999999</c:v>
                </c:pt>
                <c:pt idx="338">
                  <c:v>5.4773500000000004</c:v>
                </c:pt>
                <c:pt idx="339">
                  <c:v>4.944115</c:v>
                </c:pt>
                <c:pt idx="340">
                  <c:v>4.433827</c:v>
                </c:pt>
                <c:pt idx="341">
                  <c:v>3.9475750000000001</c:v>
                </c:pt>
                <c:pt idx="342">
                  <c:v>3.5015010000000002</c:v>
                </c:pt>
                <c:pt idx="343">
                  <c:v>3.0847259999999999</c:v>
                </c:pt>
                <c:pt idx="344">
                  <c:v>2.6956159999999998</c:v>
                </c:pt>
                <c:pt idx="345">
                  <c:v>2.3382320000000001</c:v>
                </c:pt>
                <c:pt idx="346">
                  <c:v>2.0101979999999999</c:v>
                </c:pt>
                <c:pt idx="347">
                  <c:v>1.707837</c:v>
                </c:pt>
                <c:pt idx="348">
                  <c:v>1.4453689999999999</c:v>
                </c:pt>
                <c:pt idx="349">
                  <c:v>1.222796</c:v>
                </c:pt>
                <c:pt idx="350">
                  <c:v>1.035161</c:v>
                </c:pt>
                <c:pt idx="351">
                  <c:v>0.89019800000000004</c:v>
                </c:pt>
                <c:pt idx="352">
                  <c:v>0.78321099999999999</c:v>
                </c:pt>
                <c:pt idx="353">
                  <c:v>0.71899999999999997</c:v>
                </c:pt>
                <c:pt idx="354">
                  <c:v>0.69398800000000005</c:v>
                </c:pt>
                <c:pt idx="355">
                  <c:v>0.70626199999999995</c:v>
                </c:pt>
                <c:pt idx="356">
                  <c:v>0.75807500000000005</c:v>
                </c:pt>
                <c:pt idx="357">
                  <c:v>0.84361900000000001</c:v>
                </c:pt>
                <c:pt idx="358">
                  <c:v>0.97997999999999996</c:v>
                </c:pt>
                <c:pt idx="359">
                  <c:v>1.153845</c:v>
                </c:pt>
                <c:pt idx="360">
                  <c:v>1.356768</c:v>
                </c:pt>
                <c:pt idx="361">
                  <c:v>1.60826</c:v>
                </c:pt>
                <c:pt idx="362">
                  <c:v>1.9150160000000001</c:v>
                </c:pt>
                <c:pt idx="363">
                  <c:v>2.227347</c:v>
                </c:pt>
                <c:pt idx="364">
                  <c:v>2.5626639999999998</c:v>
                </c:pt>
                <c:pt idx="365">
                  <c:v>2.9349889999999998</c:v>
                </c:pt>
                <c:pt idx="366">
                  <c:v>3.3445870000000002</c:v>
                </c:pt>
                <c:pt idx="367">
                  <c:v>3.7852139999999999</c:v>
                </c:pt>
                <c:pt idx="368">
                  <c:v>4.2551629999999996</c:v>
                </c:pt>
                <c:pt idx="369">
                  <c:v>4.7557340000000003</c:v>
                </c:pt>
                <c:pt idx="370">
                  <c:v>5.2767770000000001</c:v>
                </c:pt>
                <c:pt idx="371">
                  <c:v>5.8207899999999997</c:v>
                </c:pt>
                <c:pt idx="372">
                  <c:v>6.3751759999999997</c:v>
                </c:pt>
                <c:pt idx="373">
                  <c:v>6.9432289999999997</c:v>
                </c:pt>
                <c:pt idx="374">
                  <c:v>7.5257870000000002</c:v>
                </c:pt>
                <c:pt idx="375">
                  <c:v>8.1297069999999998</c:v>
                </c:pt>
                <c:pt idx="376">
                  <c:v>8.7506229999999992</c:v>
                </c:pt>
                <c:pt idx="377">
                  <c:v>9.3967390000000002</c:v>
                </c:pt>
                <c:pt idx="378">
                  <c:v>10.048781</c:v>
                </c:pt>
                <c:pt idx="379">
                  <c:v>10.717112999999999</c:v>
                </c:pt>
                <c:pt idx="380">
                  <c:v>11.388536999999999</c:v>
                </c:pt>
                <c:pt idx="381">
                  <c:v>12.062704999999999</c:v>
                </c:pt>
                <c:pt idx="382">
                  <c:v>12.73352</c:v>
                </c:pt>
                <c:pt idx="383">
                  <c:v>13.398576</c:v>
                </c:pt>
                <c:pt idx="384">
                  <c:v>14.066064000000001</c:v>
                </c:pt>
                <c:pt idx="385">
                  <c:v>14.743779999999999</c:v>
                </c:pt>
                <c:pt idx="386">
                  <c:v>15.420417</c:v>
                </c:pt>
                <c:pt idx="387">
                  <c:v>16.118668</c:v>
                </c:pt>
                <c:pt idx="388">
                  <c:v>16.814525</c:v>
                </c:pt>
                <c:pt idx="389">
                  <c:v>17.495092</c:v>
                </c:pt>
                <c:pt idx="390">
                  <c:v>18.17005</c:v>
                </c:pt>
                <c:pt idx="391">
                  <c:v>18.845856999999999</c:v>
                </c:pt>
                <c:pt idx="392">
                  <c:v>19.501693</c:v>
                </c:pt>
                <c:pt idx="393">
                  <c:v>20.142914999999999</c:v>
                </c:pt>
                <c:pt idx="394">
                  <c:v>20.775714000000001</c:v>
                </c:pt>
                <c:pt idx="395">
                  <c:v>21.418554</c:v>
                </c:pt>
                <c:pt idx="396">
                  <c:v>22.064592000000001</c:v>
                </c:pt>
                <c:pt idx="397">
                  <c:v>22.686278000000001</c:v>
                </c:pt>
                <c:pt idx="398">
                  <c:v>23.311353</c:v>
                </c:pt>
                <c:pt idx="399">
                  <c:v>23.934802000000001</c:v>
                </c:pt>
                <c:pt idx="400">
                  <c:v>24.542425000000001</c:v>
                </c:pt>
                <c:pt idx="401">
                  <c:v>25.138020000000001</c:v>
                </c:pt>
                <c:pt idx="402">
                  <c:v>25.701765999999999</c:v>
                </c:pt>
                <c:pt idx="403">
                  <c:v>26.262812</c:v>
                </c:pt>
                <c:pt idx="404">
                  <c:v>26.801005</c:v>
                </c:pt>
                <c:pt idx="405">
                  <c:v>27.340681</c:v>
                </c:pt>
                <c:pt idx="406">
                  <c:v>27.884840000000001</c:v>
                </c:pt>
                <c:pt idx="407">
                  <c:v>28.414400000000001</c:v>
                </c:pt>
                <c:pt idx="408">
                  <c:v>28.923169000000001</c:v>
                </c:pt>
                <c:pt idx="409">
                  <c:v>29.429752000000001</c:v>
                </c:pt>
                <c:pt idx="410">
                  <c:v>29.927579000000001</c:v>
                </c:pt>
                <c:pt idx="411">
                  <c:v>30.407378999999999</c:v>
                </c:pt>
                <c:pt idx="412">
                  <c:v>30.867982000000001</c:v>
                </c:pt>
                <c:pt idx="413">
                  <c:v>31.309370999999999</c:v>
                </c:pt>
                <c:pt idx="414">
                  <c:v>31.749309</c:v>
                </c:pt>
                <c:pt idx="415">
                  <c:v>32.161011000000002</c:v>
                </c:pt>
                <c:pt idx="416">
                  <c:v>32.570613999999999</c:v>
                </c:pt>
                <c:pt idx="417">
                  <c:v>32.988624000000002</c:v>
                </c:pt>
                <c:pt idx="418">
                  <c:v>33.384914000000002</c:v>
                </c:pt>
                <c:pt idx="419">
                  <c:v>33.780600999999997</c:v>
                </c:pt>
                <c:pt idx="420">
                  <c:v>34.156728000000001</c:v>
                </c:pt>
                <c:pt idx="421">
                  <c:v>34.504907000000003</c:v>
                </c:pt>
                <c:pt idx="422">
                  <c:v>34.862005000000003</c:v>
                </c:pt>
                <c:pt idx="423">
                  <c:v>35.189087000000001</c:v>
                </c:pt>
                <c:pt idx="424">
                  <c:v>35.492097000000001</c:v>
                </c:pt>
                <c:pt idx="425">
                  <c:v>35.819465999999998</c:v>
                </c:pt>
                <c:pt idx="426">
                  <c:v>36.113608999999997</c:v>
                </c:pt>
                <c:pt idx="427">
                  <c:v>36.412182999999999</c:v>
                </c:pt>
                <c:pt idx="428">
                  <c:v>36.698965000000001</c:v>
                </c:pt>
                <c:pt idx="429">
                  <c:v>36.972830000000002</c:v>
                </c:pt>
                <c:pt idx="430">
                  <c:v>37.240476999999998</c:v>
                </c:pt>
                <c:pt idx="431">
                  <c:v>37.485487999999997</c:v>
                </c:pt>
                <c:pt idx="432">
                  <c:v>37.732821999999999</c:v>
                </c:pt>
                <c:pt idx="433">
                  <c:v>37.953733</c:v>
                </c:pt>
                <c:pt idx="434">
                  <c:v>38.172865000000002</c:v>
                </c:pt>
                <c:pt idx="435">
                  <c:v>38.386876999999998</c:v>
                </c:pt>
                <c:pt idx="436">
                  <c:v>38.581273000000003</c:v>
                </c:pt>
                <c:pt idx="437">
                  <c:v>38.777628</c:v>
                </c:pt>
                <c:pt idx="438">
                  <c:v>38.965375000000002</c:v>
                </c:pt>
                <c:pt idx="439">
                  <c:v>39.14143</c:v>
                </c:pt>
                <c:pt idx="440">
                  <c:v>39.291800000000002</c:v>
                </c:pt>
                <c:pt idx="441">
                  <c:v>39.450082999999999</c:v>
                </c:pt>
                <c:pt idx="442">
                  <c:v>39.599257000000001</c:v>
                </c:pt>
                <c:pt idx="443">
                  <c:v>39.725104000000002</c:v>
                </c:pt>
                <c:pt idx="444">
                  <c:v>39.841914000000003</c:v>
                </c:pt>
                <c:pt idx="445">
                  <c:v>39.960346999999999</c:v>
                </c:pt>
                <c:pt idx="446">
                  <c:v>40.066347</c:v>
                </c:pt>
                <c:pt idx="447">
                  <c:v>40.169178000000002</c:v>
                </c:pt>
                <c:pt idx="448">
                  <c:v>40.274749</c:v>
                </c:pt>
                <c:pt idx="449">
                  <c:v>40.368485999999997</c:v>
                </c:pt>
                <c:pt idx="450">
                  <c:v>40.436495999999998</c:v>
                </c:pt>
                <c:pt idx="451">
                  <c:v>40.500717999999999</c:v>
                </c:pt>
                <c:pt idx="452">
                  <c:v>40.581501000000003</c:v>
                </c:pt>
                <c:pt idx="453">
                  <c:v>40.638547000000003</c:v>
                </c:pt>
                <c:pt idx="454">
                  <c:v>40.670352999999999</c:v>
                </c:pt>
                <c:pt idx="455">
                  <c:v>40.719208999999999</c:v>
                </c:pt>
                <c:pt idx="456">
                  <c:v>40.753804000000002</c:v>
                </c:pt>
                <c:pt idx="457">
                  <c:v>40.751845000000003</c:v>
                </c:pt>
                <c:pt idx="458">
                  <c:v>40.764684000000003</c:v>
                </c:pt>
                <c:pt idx="459">
                  <c:v>40.782679000000002</c:v>
                </c:pt>
                <c:pt idx="460">
                  <c:v>40.788539999999998</c:v>
                </c:pt>
                <c:pt idx="461">
                  <c:v>40.798341000000001</c:v>
                </c:pt>
                <c:pt idx="462">
                  <c:v>40.787965</c:v>
                </c:pt>
                <c:pt idx="463">
                  <c:v>40.755679999999998</c:v>
                </c:pt>
                <c:pt idx="464">
                  <c:v>40.723979999999997</c:v>
                </c:pt>
                <c:pt idx="465">
                  <c:v>40.697145999999996</c:v>
                </c:pt>
                <c:pt idx="466">
                  <c:v>40.663136999999999</c:v>
                </c:pt>
                <c:pt idx="467">
                  <c:v>40.605243999999999</c:v>
                </c:pt>
                <c:pt idx="468">
                  <c:v>40.546337000000001</c:v>
                </c:pt>
                <c:pt idx="469">
                  <c:v>40.491332999999997</c:v>
                </c:pt>
                <c:pt idx="470">
                  <c:v>40.431496000000003</c:v>
                </c:pt>
                <c:pt idx="471">
                  <c:v>40.364975999999999</c:v>
                </c:pt>
                <c:pt idx="472">
                  <c:v>40.295501999999999</c:v>
                </c:pt>
                <c:pt idx="473">
                  <c:v>40.220892999999997</c:v>
                </c:pt>
                <c:pt idx="474">
                  <c:v>40.125055000000003</c:v>
                </c:pt>
                <c:pt idx="475">
                  <c:v>40.030099999999997</c:v>
                </c:pt>
                <c:pt idx="476">
                  <c:v>39.935248999999999</c:v>
                </c:pt>
                <c:pt idx="477">
                  <c:v>39.825364</c:v>
                </c:pt>
                <c:pt idx="478">
                  <c:v>39.712139000000001</c:v>
                </c:pt>
                <c:pt idx="479">
                  <c:v>39.605494999999998</c:v>
                </c:pt>
                <c:pt idx="480">
                  <c:v>39.467633999999997</c:v>
                </c:pt>
                <c:pt idx="481">
                  <c:v>39.328077</c:v>
                </c:pt>
                <c:pt idx="482">
                  <c:v>39.198253999999999</c:v>
                </c:pt>
                <c:pt idx="483">
                  <c:v>39.064337000000002</c:v>
                </c:pt>
                <c:pt idx="484">
                  <c:v>38.926926999999999</c:v>
                </c:pt>
                <c:pt idx="485">
                  <c:v>38.777115000000002</c:v>
                </c:pt>
                <c:pt idx="486">
                  <c:v>38.611080999999999</c:v>
                </c:pt>
                <c:pt idx="487">
                  <c:v>38.458013999999999</c:v>
                </c:pt>
                <c:pt idx="488">
                  <c:v>38.304504000000001</c:v>
                </c:pt>
                <c:pt idx="489">
                  <c:v>38.122585999999998</c:v>
                </c:pt>
                <c:pt idx="490">
                  <c:v>37.939919000000003</c:v>
                </c:pt>
                <c:pt idx="491">
                  <c:v>37.759535</c:v>
                </c:pt>
                <c:pt idx="492">
                  <c:v>37.591664999999999</c:v>
                </c:pt>
                <c:pt idx="493">
                  <c:v>37.427819</c:v>
                </c:pt>
                <c:pt idx="494">
                  <c:v>37.227998999999997</c:v>
                </c:pt>
                <c:pt idx="495">
                  <c:v>37.033631999999997</c:v>
                </c:pt>
                <c:pt idx="496">
                  <c:v>36.840161000000002</c:v>
                </c:pt>
                <c:pt idx="497">
                  <c:v>36.62424</c:v>
                </c:pt>
                <c:pt idx="498">
                  <c:v>36.413690000000003</c:v>
                </c:pt>
                <c:pt idx="499">
                  <c:v>36.198039999999999</c:v>
                </c:pt>
                <c:pt idx="500">
                  <c:v>35.970086999999999</c:v>
                </c:pt>
                <c:pt idx="501">
                  <c:v>35.753833999999998</c:v>
                </c:pt>
                <c:pt idx="502">
                  <c:v>35.53837</c:v>
                </c:pt>
                <c:pt idx="503">
                  <c:v>35.301231000000001</c:v>
                </c:pt>
                <c:pt idx="504">
                  <c:v>35.077809999999999</c:v>
                </c:pt>
                <c:pt idx="505">
                  <c:v>34.867182999999997</c:v>
                </c:pt>
                <c:pt idx="506">
                  <c:v>34.631104999999998</c:v>
                </c:pt>
                <c:pt idx="507">
                  <c:v>34.379418999999999</c:v>
                </c:pt>
                <c:pt idx="508">
                  <c:v>34.136017000000002</c:v>
                </c:pt>
                <c:pt idx="509">
                  <c:v>33.871969999999997</c:v>
                </c:pt>
                <c:pt idx="510">
                  <c:v>33.616354000000001</c:v>
                </c:pt>
                <c:pt idx="511">
                  <c:v>33.370114999999998</c:v>
                </c:pt>
                <c:pt idx="512">
                  <c:v>33.112853999999999</c:v>
                </c:pt>
                <c:pt idx="513">
                  <c:v>32.856839000000001</c:v>
                </c:pt>
                <c:pt idx="514">
                  <c:v>32.608490000000003</c:v>
                </c:pt>
                <c:pt idx="515">
                  <c:v>32.348697000000001</c:v>
                </c:pt>
                <c:pt idx="516">
                  <c:v>32.08802</c:v>
                </c:pt>
                <c:pt idx="517">
                  <c:v>31.816814999999998</c:v>
                </c:pt>
                <c:pt idx="518">
                  <c:v>31.539961999999999</c:v>
                </c:pt>
                <c:pt idx="519">
                  <c:v>31.256881</c:v>
                </c:pt>
                <c:pt idx="520">
                  <c:v>30.984321999999999</c:v>
                </c:pt>
                <c:pt idx="521">
                  <c:v>30.712474</c:v>
                </c:pt>
                <c:pt idx="522">
                  <c:v>30.440629000000001</c:v>
                </c:pt>
                <c:pt idx="523">
                  <c:v>30.174365000000002</c:v>
                </c:pt>
                <c:pt idx="524">
                  <c:v>29.902706999999999</c:v>
                </c:pt>
                <c:pt idx="525">
                  <c:v>29.617989999999999</c:v>
                </c:pt>
                <c:pt idx="526">
                  <c:v>29.33568</c:v>
                </c:pt>
                <c:pt idx="527">
                  <c:v>29.050774000000001</c:v>
                </c:pt>
                <c:pt idx="528">
                  <c:v>28.762173000000001</c:v>
                </c:pt>
                <c:pt idx="529">
                  <c:v>28.473261000000001</c:v>
                </c:pt>
                <c:pt idx="530">
                  <c:v>28.181235000000001</c:v>
                </c:pt>
                <c:pt idx="531">
                  <c:v>27.903576000000001</c:v>
                </c:pt>
                <c:pt idx="532">
                  <c:v>27.610624999999999</c:v>
                </c:pt>
                <c:pt idx="533">
                  <c:v>27.331689999999998</c:v>
                </c:pt>
                <c:pt idx="534">
                  <c:v>27.065007999999999</c:v>
                </c:pt>
                <c:pt idx="535">
                  <c:v>26.786422999999999</c:v>
                </c:pt>
                <c:pt idx="536">
                  <c:v>26.491225</c:v>
                </c:pt>
                <c:pt idx="537">
                  <c:v>26.211182000000001</c:v>
                </c:pt>
                <c:pt idx="538">
                  <c:v>25.905290000000001</c:v>
                </c:pt>
                <c:pt idx="539">
                  <c:v>25.624918000000001</c:v>
                </c:pt>
                <c:pt idx="540">
                  <c:v>25.331869000000001</c:v>
                </c:pt>
                <c:pt idx="541">
                  <c:v>25.060113999999999</c:v>
                </c:pt>
                <c:pt idx="542">
                  <c:v>24.787372000000001</c:v>
                </c:pt>
                <c:pt idx="543">
                  <c:v>24.504019</c:v>
                </c:pt>
                <c:pt idx="544">
                  <c:v>24.234994</c:v>
                </c:pt>
                <c:pt idx="545">
                  <c:v>23.956871</c:v>
                </c:pt>
                <c:pt idx="546">
                  <c:v>23.681570000000001</c:v>
                </c:pt>
                <c:pt idx="547">
                  <c:v>23.398354999999999</c:v>
                </c:pt>
                <c:pt idx="548">
                  <c:v>23.127506</c:v>
                </c:pt>
                <c:pt idx="549">
                  <c:v>22.849177999999998</c:v>
                </c:pt>
                <c:pt idx="550">
                  <c:v>22.580304000000002</c:v>
                </c:pt>
                <c:pt idx="551">
                  <c:v>22.304010000000002</c:v>
                </c:pt>
                <c:pt idx="552">
                  <c:v>22.043365000000001</c:v>
                </c:pt>
                <c:pt idx="553">
                  <c:v>21.790338999999999</c:v>
                </c:pt>
                <c:pt idx="554">
                  <c:v>21.542672</c:v>
                </c:pt>
                <c:pt idx="555">
                  <c:v>21.273145</c:v>
                </c:pt>
                <c:pt idx="556">
                  <c:v>21.020709</c:v>
                </c:pt>
                <c:pt idx="557">
                  <c:v>20.772400000000001</c:v>
                </c:pt>
                <c:pt idx="558">
                  <c:v>20.526651999999999</c:v>
                </c:pt>
                <c:pt idx="559">
                  <c:v>20.284065999999999</c:v>
                </c:pt>
                <c:pt idx="560">
                  <c:v>20.033148000000001</c:v>
                </c:pt>
                <c:pt idx="561">
                  <c:v>19.791903999999999</c:v>
                </c:pt>
                <c:pt idx="562">
                  <c:v>19.574137</c:v>
                </c:pt>
                <c:pt idx="563">
                  <c:v>19.341363000000001</c:v>
                </c:pt>
                <c:pt idx="564">
                  <c:v>19.128706999999999</c:v>
                </c:pt>
                <c:pt idx="565">
                  <c:v>18.901212000000001</c:v>
                </c:pt>
                <c:pt idx="566">
                  <c:v>18.678470000000001</c:v>
                </c:pt>
                <c:pt idx="567">
                  <c:v>18.448805</c:v>
                </c:pt>
                <c:pt idx="568">
                  <c:v>18.240991000000001</c:v>
                </c:pt>
                <c:pt idx="569">
                  <c:v>18.033389</c:v>
                </c:pt>
                <c:pt idx="570">
                  <c:v>17.819005000000001</c:v>
                </c:pt>
                <c:pt idx="571">
                  <c:v>17.631995</c:v>
                </c:pt>
                <c:pt idx="572">
                  <c:v>17.437518000000001</c:v>
                </c:pt>
                <c:pt idx="573">
                  <c:v>17.25938</c:v>
                </c:pt>
                <c:pt idx="574">
                  <c:v>17.089409</c:v>
                </c:pt>
                <c:pt idx="575">
                  <c:v>16.901063000000001</c:v>
                </c:pt>
                <c:pt idx="576">
                  <c:v>16.727181000000002</c:v>
                </c:pt>
                <c:pt idx="577">
                  <c:v>16.560424999999999</c:v>
                </c:pt>
                <c:pt idx="578">
                  <c:v>16.394859</c:v>
                </c:pt>
                <c:pt idx="579">
                  <c:v>16.234511000000001</c:v>
                </c:pt>
                <c:pt idx="580">
                  <c:v>16.075700999999999</c:v>
                </c:pt>
                <c:pt idx="581">
                  <c:v>15.91775</c:v>
                </c:pt>
                <c:pt idx="582">
                  <c:v>15.784990000000001</c:v>
                </c:pt>
                <c:pt idx="583">
                  <c:v>15.648884000000001</c:v>
                </c:pt>
                <c:pt idx="584">
                  <c:v>15.519792000000001</c:v>
                </c:pt>
                <c:pt idx="585">
                  <c:v>15.39143</c:v>
                </c:pt>
                <c:pt idx="586">
                  <c:v>15.274523</c:v>
                </c:pt>
                <c:pt idx="587">
                  <c:v>15.161745</c:v>
                </c:pt>
                <c:pt idx="588">
                  <c:v>15.037053999999999</c:v>
                </c:pt>
                <c:pt idx="589">
                  <c:v>14.927061999999999</c:v>
                </c:pt>
                <c:pt idx="590">
                  <c:v>14.826489</c:v>
                </c:pt>
                <c:pt idx="591">
                  <c:v>14.745863999999999</c:v>
                </c:pt>
                <c:pt idx="592">
                  <c:v>14.659777</c:v>
                </c:pt>
                <c:pt idx="593">
                  <c:v>14.572201</c:v>
                </c:pt>
                <c:pt idx="594">
                  <c:v>14.489022</c:v>
                </c:pt>
                <c:pt idx="595">
                  <c:v>14.416539999999999</c:v>
                </c:pt>
                <c:pt idx="596">
                  <c:v>14.351595</c:v>
                </c:pt>
                <c:pt idx="597">
                  <c:v>14.277582000000001</c:v>
                </c:pt>
                <c:pt idx="598">
                  <c:v>14.235472</c:v>
                </c:pt>
                <c:pt idx="599">
                  <c:v>14.183552000000001</c:v>
                </c:pt>
                <c:pt idx="600">
                  <c:v>14.144352</c:v>
                </c:pt>
                <c:pt idx="601">
                  <c:v>14.09456</c:v>
                </c:pt>
                <c:pt idx="602">
                  <c:v>14.062522</c:v>
                </c:pt>
                <c:pt idx="603">
                  <c:v>14.029171</c:v>
                </c:pt>
                <c:pt idx="604">
                  <c:v>14.005542999999999</c:v>
                </c:pt>
                <c:pt idx="605">
                  <c:v>13.989163</c:v>
                </c:pt>
                <c:pt idx="606">
                  <c:v>13.981928999999999</c:v>
                </c:pt>
                <c:pt idx="607">
                  <c:v>13.96988</c:v>
                </c:pt>
                <c:pt idx="608">
                  <c:v>13.962642000000001</c:v>
                </c:pt>
                <c:pt idx="609">
                  <c:v>13.948986</c:v>
                </c:pt>
                <c:pt idx="610">
                  <c:v>13.968971</c:v>
                </c:pt>
                <c:pt idx="611">
                  <c:v>13.985485000000001</c:v>
                </c:pt>
                <c:pt idx="612">
                  <c:v>13.978303</c:v>
                </c:pt>
                <c:pt idx="613">
                  <c:v>14.004014</c:v>
                </c:pt>
                <c:pt idx="614">
                  <c:v>14.041321</c:v>
                </c:pt>
                <c:pt idx="615">
                  <c:v>14.062476999999999</c:v>
                </c:pt>
                <c:pt idx="616">
                  <c:v>14.104282</c:v>
                </c:pt>
                <c:pt idx="617">
                  <c:v>14.14226</c:v>
                </c:pt>
                <c:pt idx="618">
                  <c:v>14.174155000000001</c:v>
                </c:pt>
                <c:pt idx="619">
                  <c:v>14.224895</c:v>
                </c:pt>
                <c:pt idx="620">
                  <c:v>14.278922</c:v>
                </c:pt>
                <c:pt idx="621">
                  <c:v>14.330079</c:v>
                </c:pt>
                <c:pt idx="622">
                  <c:v>14.405167</c:v>
                </c:pt>
                <c:pt idx="623">
                  <c:v>14.456476</c:v>
                </c:pt>
                <c:pt idx="624">
                  <c:v>14.527946</c:v>
                </c:pt>
                <c:pt idx="625">
                  <c:v>14.601373000000001</c:v>
                </c:pt>
                <c:pt idx="626">
                  <c:v>14.676129</c:v>
                </c:pt>
                <c:pt idx="627">
                  <c:v>14.761317</c:v>
                </c:pt>
                <c:pt idx="628">
                  <c:v>14.844856</c:v>
                </c:pt>
                <c:pt idx="629">
                  <c:v>14.935688000000001</c:v>
                </c:pt>
                <c:pt idx="630">
                  <c:v>15.013102999999999</c:v>
                </c:pt>
                <c:pt idx="631">
                  <c:v>15.118162999999999</c:v>
                </c:pt>
                <c:pt idx="632">
                  <c:v>15.209142</c:v>
                </c:pt>
                <c:pt idx="633">
                  <c:v>15.308907</c:v>
                </c:pt>
                <c:pt idx="634">
                  <c:v>15.409818</c:v>
                </c:pt>
                <c:pt idx="635">
                  <c:v>15.506881</c:v>
                </c:pt>
                <c:pt idx="636">
                  <c:v>15.609446</c:v>
                </c:pt>
                <c:pt idx="637">
                  <c:v>15.723179999999999</c:v>
                </c:pt>
                <c:pt idx="638">
                  <c:v>15.82138</c:v>
                </c:pt>
                <c:pt idx="639">
                  <c:v>15.964019</c:v>
                </c:pt>
                <c:pt idx="640">
                  <c:v>16.085846</c:v>
                </c:pt>
                <c:pt idx="641">
                  <c:v>16.191943999999999</c:v>
                </c:pt>
                <c:pt idx="642">
                  <c:v>16.311278000000001</c:v>
                </c:pt>
                <c:pt idx="643">
                  <c:v>16.448202999999999</c:v>
                </c:pt>
                <c:pt idx="644">
                  <c:v>16.574570000000001</c:v>
                </c:pt>
                <c:pt idx="645">
                  <c:v>16.697178999999998</c:v>
                </c:pt>
                <c:pt idx="646">
                  <c:v>16.8248</c:v>
                </c:pt>
                <c:pt idx="647">
                  <c:v>16.962053000000001</c:v>
                </c:pt>
                <c:pt idx="648">
                  <c:v>17.098869000000001</c:v>
                </c:pt>
                <c:pt idx="649">
                  <c:v>17.253875000000001</c:v>
                </c:pt>
                <c:pt idx="650">
                  <c:v>17.378741999999999</c:v>
                </c:pt>
                <c:pt idx="651">
                  <c:v>17.523731000000002</c:v>
                </c:pt>
                <c:pt idx="652">
                  <c:v>17.668982</c:v>
                </c:pt>
                <c:pt idx="653">
                  <c:v>17.802890999999999</c:v>
                </c:pt>
                <c:pt idx="654">
                  <c:v>17.959575999999998</c:v>
                </c:pt>
                <c:pt idx="655">
                  <c:v>18.082915</c:v>
                </c:pt>
                <c:pt idx="656">
                  <c:v>18.227212999999999</c:v>
                </c:pt>
                <c:pt idx="657">
                  <c:v>18.383617999999998</c:v>
                </c:pt>
                <c:pt idx="658">
                  <c:v>18.556726000000001</c:v>
                </c:pt>
                <c:pt idx="659">
                  <c:v>18.701077000000002</c:v>
                </c:pt>
                <c:pt idx="660">
                  <c:v>18.861525</c:v>
                </c:pt>
                <c:pt idx="661">
                  <c:v>18.842801000000001</c:v>
                </c:pt>
                <c:pt idx="662">
                  <c:v>19.143497</c:v>
                </c:pt>
                <c:pt idx="663">
                  <c:v>19.312232999999999</c:v>
                </c:pt>
                <c:pt idx="664">
                  <c:v>19.479527000000001</c:v>
                </c:pt>
                <c:pt idx="665">
                  <c:v>19.855722</c:v>
                </c:pt>
                <c:pt idx="666">
                  <c:v>19.907170000000001</c:v>
                </c:pt>
                <c:pt idx="667">
                  <c:v>20.06645</c:v>
                </c:pt>
                <c:pt idx="668">
                  <c:v>20.011552999999999</c:v>
                </c:pt>
                <c:pt idx="669">
                  <c:v>20.086568</c:v>
                </c:pt>
                <c:pt idx="670">
                  <c:v>20.466885000000001</c:v>
                </c:pt>
                <c:pt idx="671">
                  <c:v>20.773412</c:v>
                </c:pt>
                <c:pt idx="672">
                  <c:v>20.828925000000002</c:v>
                </c:pt>
                <c:pt idx="673">
                  <c:v>20.931294000000001</c:v>
                </c:pt>
                <c:pt idx="674">
                  <c:v>21.075043999999998</c:v>
                </c:pt>
                <c:pt idx="675">
                  <c:v>21.314736</c:v>
                </c:pt>
                <c:pt idx="676">
                  <c:v>21.413017</c:v>
                </c:pt>
                <c:pt idx="677">
                  <c:v>21.6998</c:v>
                </c:pt>
                <c:pt idx="678">
                  <c:v>21.839607999999998</c:v>
                </c:pt>
                <c:pt idx="679">
                  <c:v>21.998927999999999</c:v>
                </c:pt>
                <c:pt idx="680">
                  <c:v>22.022485</c:v>
                </c:pt>
                <c:pt idx="681">
                  <c:v>22.106442999999999</c:v>
                </c:pt>
                <c:pt idx="682">
                  <c:v>22.272202</c:v>
                </c:pt>
                <c:pt idx="683">
                  <c:v>22.481339999999999</c:v>
                </c:pt>
                <c:pt idx="684">
                  <c:v>22.802534999999999</c:v>
                </c:pt>
                <c:pt idx="685">
                  <c:v>22.969273000000001</c:v>
                </c:pt>
                <c:pt idx="686">
                  <c:v>23.086506</c:v>
                </c:pt>
                <c:pt idx="687">
                  <c:v>23.136333</c:v>
                </c:pt>
                <c:pt idx="688">
                  <c:v>23.238137999999999</c:v>
                </c:pt>
                <c:pt idx="689">
                  <c:v>23.33719</c:v>
                </c:pt>
                <c:pt idx="690">
                  <c:v>23.452397000000001</c:v>
                </c:pt>
                <c:pt idx="691">
                  <c:v>23.701919</c:v>
                </c:pt>
                <c:pt idx="692">
                  <c:v>23.906192999999998</c:v>
                </c:pt>
                <c:pt idx="693">
                  <c:v>23.855302999999999</c:v>
                </c:pt>
                <c:pt idx="694">
                  <c:v>24.015986999999999</c:v>
                </c:pt>
                <c:pt idx="695">
                  <c:v>24.283885000000001</c:v>
                </c:pt>
                <c:pt idx="696">
                  <c:v>24.459316999999999</c:v>
                </c:pt>
                <c:pt idx="697">
                  <c:v>24.485427999999999</c:v>
                </c:pt>
                <c:pt idx="698">
                  <c:v>24.737831</c:v>
                </c:pt>
                <c:pt idx="699">
                  <c:v>24.941334999999999</c:v>
                </c:pt>
                <c:pt idx="700">
                  <c:v>25.011492000000001</c:v>
                </c:pt>
                <c:pt idx="701">
                  <c:v>25.103838</c:v>
                </c:pt>
                <c:pt idx="702">
                  <c:v>25.231030000000001</c:v>
                </c:pt>
                <c:pt idx="703">
                  <c:v>25.429715000000002</c:v>
                </c:pt>
                <c:pt idx="704">
                  <c:v>25.593154999999999</c:v>
                </c:pt>
                <c:pt idx="705">
                  <c:v>25.733166000000001</c:v>
                </c:pt>
                <c:pt idx="706">
                  <c:v>25.884715</c:v>
                </c:pt>
                <c:pt idx="707">
                  <c:v>25.968594</c:v>
                </c:pt>
                <c:pt idx="708">
                  <c:v>26.171889</c:v>
                </c:pt>
                <c:pt idx="709">
                  <c:v>26.268608</c:v>
                </c:pt>
                <c:pt idx="710">
                  <c:v>26.323644999999999</c:v>
                </c:pt>
                <c:pt idx="711">
                  <c:v>26.490186000000001</c:v>
                </c:pt>
                <c:pt idx="712">
                  <c:v>26.655052999999999</c:v>
                </c:pt>
                <c:pt idx="713">
                  <c:v>26.766190999999999</c:v>
                </c:pt>
                <c:pt idx="714">
                  <c:v>26.896566</c:v>
                </c:pt>
                <c:pt idx="715">
                  <c:v>26.95628</c:v>
                </c:pt>
                <c:pt idx="716">
                  <c:v>27.067795</c:v>
                </c:pt>
                <c:pt idx="717">
                  <c:v>27.221847</c:v>
                </c:pt>
                <c:pt idx="718">
                  <c:v>27.40157</c:v>
                </c:pt>
                <c:pt idx="719">
                  <c:v>27.486265</c:v>
                </c:pt>
                <c:pt idx="720">
                  <c:v>27.575513999999998</c:v>
                </c:pt>
                <c:pt idx="721">
                  <c:v>27.777194000000001</c:v>
                </c:pt>
                <c:pt idx="722">
                  <c:v>27.81476</c:v>
                </c:pt>
                <c:pt idx="723">
                  <c:v>27.992685999999999</c:v>
                </c:pt>
                <c:pt idx="724">
                  <c:v>28.100273000000001</c:v>
                </c:pt>
                <c:pt idx="725">
                  <c:v>28.195838999999999</c:v>
                </c:pt>
                <c:pt idx="726">
                  <c:v>28.323350000000001</c:v>
                </c:pt>
                <c:pt idx="727">
                  <c:v>28.426919999999999</c:v>
                </c:pt>
                <c:pt idx="728">
                  <c:v>28.545024999999999</c:v>
                </c:pt>
                <c:pt idx="729">
                  <c:v>28.636375999999998</c:v>
                </c:pt>
                <c:pt idx="730">
                  <c:v>28.786714</c:v>
                </c:pt>
                <c:pt idx="731">
                  <c:v>28.856348000000001</c:v>
                </c:pt>
                <c:pt idx="732">
                  <c:v>28.967922999999999</c:v>
                </c:pt>
                <c:pt idx="733">
                  <c:v>29.121835000000001</c:v>
                </c:pt>
                <c:pt idx="734">
                  <c:v>29.273700000000002</c:v>
                </c:pt>
                <c:pt idx="735">
                  <c:v>29.256277999999998</c:v>
                </c:pt>
                <c:pt idx="736">
                  <c:v>29.395439</c:v>
                </c:pt>
                <c:pt idx="737">
                  <c:v>29.463014999999999</c:v>
                </c:pt>
                <c:pt idx="738">
                  <c:v>29.620010000000001</c:v>
                </c:pt>
                <c:pt idx="739">
                  <c:v>29.710025999999999</c:v>
                </c:pt>
                <c:pt idx="740">
                  <c:v>29.780767000000001</c:v>
                </c:pt>
                <c:pt idx="741">
                  <c:v>29.851420999999998</c:v>
                </c:pt>
                <c:pt idx="742">
                  <c:v>30.004465</c:v>
                </c:pt>
                <c:pt idx="743">
                  <c:v>30.064060999999999</c:v>
                </c:pt>
                <c:pt idx="744">
                  <c:v>30.123042000000002</c:v>
                </c:pt>
                <c:pt idx="745">
                  <c:v>30.204287000000001</c:v>
                </c:pt>
                <c:pt idx="746">
                  <c:v>30.288865999999999</c:v>
                </c:pt>
                <c:pt idx="747">
                  <c:v>30.371763999999999</c:v>
                </c:pt>
                <c:pt idx="748">
                  <c:v>30.472356999999999</c:v>
                </c:pt>
                <c:pt idx="749">
                  <c:v>30.568933999999999</c:v>
                </c:pt>
                <c:pt idx="750">
                  <c:v>30.682030999999998</c:v>
                </c:pt>
                <c:pt idx="751">
                  <c:v>30.752624000000001</c:v>
                </c:pt>
                <c:pt idx="752">
                  <c:v>30.807787999999999</c:v>
                </c:pt>
                <c:pt idx="753">
                  <c:v>30.942924000000001</c:v>
                </c:pt>
                <c:pt idx="754">
                  <c:v>31.002172999999999</c:v>
                </c:pt>
                <c:pt idx="755">
                  <c:v>31.03912</c:v>
                </c:pt>
                <c:pt idx="756">
                  <c:v>31.140877</c:v>
                </c:pt>
                <c:pt idx="757">
                  <c:v>31.224167999999999</c:v>
                </c:pt>
                <c:pt idx="758">
                  <c:v>31.316716</c:v>
                </c:pt>
                <c:pt idx="759">
                  <c:v>31.355824999999999</c:v>
                </c:pt>
                <c:pt idx="760">
                  <c:v>31.443988000000001</c:v>
                </c:pt>
                <c:pt idx="761">
                  <c:v>31.523439</c:v>
                </c:pt>
                <c:pt idx="762">
                  <c:v>31.601731000000001</c:v>
                </c:pt>
                <c:pt idx="763">
                  <c:v>31.626118000000002</c:v>
                </c:pt>
                <c:pt idx="764">
                  <c:v>31.671814999999999</c:v>
                </c:pt>
                <c:pt idx="765">
                  <c:v>31.713678000000002</c:v>
                </c:pt>
                <c:pt idx="766">
                  <c:v>31.795076999999999</c:v>
                </c:pt>
                <c:pt idx="767">
                  <c:v>31.879515999999999</c:v>
                </c:pt>
                <c:pt idx="768">
                  <c:v>31.947609</c:v>
                </c:pt>
                <c:pt idx="769">
                  <c:v>32.014691999999997</c:v>
                </c:pt>
                <c:pt idx="770">
                  <c:v>32.057918000000001</c:v>
                </c:pt>
                <c:pt idx="771">
                  <c:v>32.073179000000003</c:v>
                </c:pt>
                <c:pt idx="772">
                  <c:v>32.137991</c:v>
                </c:pt>
                <c:pt idx="773">
                  <c:v>32.182028000000003</c:v>
                </c:pt>
                <c:pt idx="774">
                  <c:v>32.229751</c:v>
                </c:pt>
                <c:pt idx="775">
                  <c:v>32.240650000000002</c:v>
                </c:pt>
                <c:pt idx="776">
                  <c:v>32.304561999999997</c:v>
                </c:pt>
                <c:pt idx="777">
                  <c:v>32.334432999999997</c:v>
                </c:pt>
                <c:pt idx="778">
                  <c:v>32.386974000000002</c:v>
                </c:pt>
                <c:pt idx="779">
                  <c:v>32.430343000000001</c:v>
                </c:pt>
                <c:pt idx="780">
                  <c:v>32.507396999999997</c:v>
                </c:pt>
                <c:pt idx="781">
                  <c:v>32.539219000000003</c:v>
                </c:pt>
                <c:pt idx="782">
                  <c:v>32.574674000000002</c:v>
                </c:pt>
                <c:pt idx="783">
                  <c:v>32.654356999999997</c:v>
                </c:pt>
                <c:pt idx="784">
                  <c:v>32.665323999999998</c:v>
                </c:pt>
                <c:pt idx="785">
                  <c:v>32.759940999999998</c:v>
                </c:pt>
                <c:pt idx="786">
                  <c:v>32.787069000000002</c:v>
                </c:pt>
                <c:pt idx="787">
                  <c:v>32.8429</c:v>
                </c:pt>
                <c:pt idx="788">
                  <c:v>32.924106999999999</c:v>
                </c:pt>
                <c:pt idx="789">
                  <c:v>32.926338000000001</c:v>
                </c:pt>
                <c:pt idx="790">
                  <c:v>32.959327999999999</c:v>
                </c:pt>
                <c:pt idx="791">
                  <c:v>33.032192999999999</c:v>
                </c:pt>
                <c:pt idx="792">
                  <c:v>33.060642999999999</c:v>
                </c:pt>
                <c:pt idx="793">
                  <c:v>33.115976000000003</c:v>
                </c:pt>
                <c:pt idx="794">
                  <c:v>33.126517</c:v>
                </c:pt>
                <c:pt idx="795">
                  <c:v>33.195836999999997</c:v>
                </c:pt>
                <c:pt idx="796">
                  <c:v>33.237935999999998</c:v>
                </c:pt>
                <c:pt idx="797">
                  <c:v>33.252189999999999</c:v>
                </c:pt>
                <c:pt idx="798">
                  <c:v>33.275300999999999</c:v>
                </c:pt>
                <c:pt idx="799">
                  <c:v>33.302427999999999</c:v>
                </c:pt>
                <c:pt idx="800">
                  <c:v>33.348660000000002</c:v>
                </c:pt>
                <c:pt idx="801">
                  <c:v>33.370479000000003</c:v>
                </c:pt>
                <c:pt idx="802">
                  <c:v>33.404170999999998</c:v>
                </c:pt>
                <c:pt idx="803">
                  <c:v>33.422725</c:v>
                </c:pt>
                <c:pt idx="804">
                  <c:v>33.472335999999999</c:v>
                </c:pt>
                <c:pt idx="805">
                  <c:v>33.453533</c:v>
                </c:pt>
                <c:pt idx="806">
                  <c:v>33.501359000000001</c:v>
                </c:pt>
                <c:pt idx="807">
                  <c:v>33.510278</c:v>
                </c:pt>
                <c:pt idx="808">
                  <c:v>33.544601999999998</c:v>
                </c:pt>
                <c:pt idx="809">
                  <c:v>33.575361999999998</c:v>
                </c:pt>
                <c:pt idx="810">
                  <c:v>33.583739999999999</c:v>
                </c:pt>
                <c:pt idx="811">
                  <c:v>33.587893999999999</c:v>
                </c:pt>
                <c:pt idx="812">
                  <c:v>33.633634000000001</c:v>
                </c:pt>
                <c:pt idx="813">
                  <c:v>33.627673999999999</c:v>
                </c:pt>
                <c:pt idx="814">
                  <c:v>33.632778999999999</c:v>
                </c:pt>
                <c:pt idx="815">
                  <c:v>33.634160000000001</c:v>
                </c:pt>
                <c:pt idx="816">
                  <c:v>33.654217000000003</c:v>
                </c:pt>
                <c:pt idx="817">
                  <c:v>33.655062999999998</c:v>
                </c:pt>
                <c:pt idx="818">
                  <c:v>33.678156999999999</c:v>
                </c:pt>
                <c:pt idx="819">
                  <c:v>33.69267</c:v>
                </c:pt>
                <c:pt idx="820">
                  <c:v>33.684429000000002</c:v>
                </c:pt>
                <c:pt idx="821">
                  <c:v>33.674757999999997</c:v>
                </c:pt>
                <c:pt idx="822">
                  <c:v>33.686311000000003</c:v>
                </c:pt>
                <c:pt idx="823">
                  <c:v>33.695414999999997</c:v>
                </c:pt>
                <c:pt idx="824">
                  <c:v>33.707898999999998</c:v>
                </c:pt>
                <c:pt idx="825">
                  <c:v>33.6753</c:v>
                </c:pt>
                <c:pt idx="826">
                  <c:v>33.684367999999999</c:v>
                </c:pt>
                <c:pt idx="827">
                  <c:v>33.719929</c:v>
                </c:pt>
                <c:pt idx="828">
                  <c:v>33.722887999999998</c:v>
                </c:pt>
                <c:pt idx="829">
                  <c:v>33.711610999999998</c:v>
                </c:pt>
                <c:pt idx="830">
                  <c:v>33.701000000000001</c:v>
                </c:pt>
                <c:pt idx="831">
                  <c:v>33.665008999999998</c:v>
                </c:pt>
                <c:pt idx="832">
                  <c:v>33.644224999999999</c:v>
                </c:pt>
                <c:pt idx="833">
                  <c:v>33.632696000000003</c:v>
                </c:pt>
                <c:pt idx="834">
                  <c:v>33.629359000000001</c:v>
                </c:pt>
                <c:pt idx="835">
                  <c:v>33.647022999999997</c:v>
                </c:pt>
                <c:pt idx="836">
                  <c:v>33.606740000000002</c:v>
                </c:pt>
                <c:pt idx="837">
                  <c:v>33.597070000000002</c:v>
                </c:pt>
                <c:pt idx="838">
                  <c:v>33.608817000000002</c:v>
                </c:pt>
                <c:pt idx="839">
                  <c:v>33.578817000000001</c:v>
                </c:pt>
                <c:pt idx="840">
                  <c:v>33.557600999999998</c:v>
                </c:pt>
                <c:pt idx="841">
                  <c:v>33.551088999999997</c:v>
                </c:pt>
                <c:pt idx="842">
                  <c:v>33.573341999999997</c:v>
                </c:pt>
                <c:pt idx="843">
                  <c:v>33.535325999999998</c:v>
                </c:pt>
                <c:pt idx="844">
                  <c:v>33.511777000000002</c:v>
                </c:pt>
                <c:pt idx="845">
                  <c:v>33.508611999999999</c:v>
                </c:pt>
                <c:pt idx="846">
                  <c:v>33.507617000000003</c:v>
                </c:pt>
                <c:pt idx="847">
                  <c:v>33.477823000000001</c:v>
                </c:pt>
                <c:pt idx="848">
                  <c:v>33.469949999999997</c:v>
                </c:pt>
                <c:pt idx="849">
                  <c:v>33.411109000000003</c:v>
                </c:pt>
                <c:pt idx="850">
                  <c:v>33.406573000000002</c:v>
                </c:pt>
                <c:pt idx="851">
                  <c:v>33.383038999999997</c:v>
                </c:pt>
                <c:pt idx="852">
                  <c:v>33.397551</c:v>
                </c:pt>
                <c:pt idx="853">
                  <c:v>33.392862999999998</c:v>
                </c:pt>
                <c:pt idx="854">
                  <c:v>33.317593000000002</c:v>
                </c:pt>
                <c:pt idx="855">
                  <c:v>33.292636999999999</c:v>
                </c:pt>
                <c:pt idx="856">
                  <c:v>33.273677999999997</c:v>
                </c:pt>
                <c:pt idx="857">
                  <c:v>33.233601999999998</c:v>
                </c:pt>
                <c:pt idx="858">
                  <c:v>33.225451999999997</c:v>
                </c:pt>
                <c:pt idx="859">
                  <c:v>33.194848999999998</c:v>
                </c:pt>
                <c:pt idx="860">
                  <c:v>33.146991999999997</c:v>
                </c:pt>
                <c:pt idx="861">
                  <c:v>33.133096000000002</c:v>
                </c:pt>
                <c:pt idx="862">
                  <c:v>33.121384999999997</c:v>
                </c:pt>
                <c:pt idx="863">
                  <c:v>33.090764999999998</c:v>
                </c:pt>
                <c:pt idx="864">
                  <c:v>33.045144999999998</c:v>
                </c:pt>
                <c:pt idx="865">
                  <c:v>33.057651999999997</c:v>
                </c:pt>
                <c:pt idx="866">
                  <c:v>33.025312999999997</c:v>
                </c:pt>
                <c:pt idx="867">
                  <c:v>32.976166999999997</c:v>
                </c:pt>
                <c:pt idx="868">
                  <c:v>32.930681</c:v>
                </c:pt>
                <c:pt idx="869">
                  <c:v>32.901854</c:v>
                </c:pt>
                <c:pt idx="870">
                  <c:v>32.855414000000003</c:v>
                </c:pt>
                <c:pt idx="871">
                  <c:v>32.818787</c:v>
                </c:pt>
                <c:pt idx="872">
                  <c:v>32.792071</c:v>
                </c:pt>
                <c:pt idx="873">
                  <c:v>32.765889000000001</c:v>
                </c:pt>
                <c:pt idx="874">
                  <c:v>32.705471000000003</c:v>
                </c:pt>
                <c:pt idx="875">
                  <c:v>32.678579999999997</c:v>
                </c:pt>
                <c:pt idx="876">
                  <c:v>32.635640000000002</c:v>
                </c:pt>
                <c:pt idx="877">
                  <c:v>32.584479999999999</c:v>
                </c:pt>
                <c:pt idx="878">
                  <c:v>32.551560000000002</c:v>
                </c:pt>
                <c:pt idx="879">
                  <c:v>32.500695</c:v>
                </c:pt>
                <c:pt idx="880">
                  <c:v>32.459381</c:v>
                </c:pt>
                <c:pt idx="881">
                  <c:v>32.419829999999997</c:v>
                </c:pt>
                <c:pt idx="882">
                  <c:v>32.401057999999999</c:v>
                </c:pt>
                <c:pt idx="883">
                  <c:v>32.342371</c:v>
                </c:pt>
                <c:pt idx="884">
                  <c:v>32.289040999999997</c:v>
                </c:pt>
                <c:pt idx="885">
                  <c:v>32.247968999999998</c:v>
                </c:pt>
                <c:pt idx="886">
                  <c:v>32.229630999999998</c:v>
                </c:pt>
                <c:pt idx="887">
                  <c:v>32.158853999999998</c:v>
                </c:pt>
                <c:pt idx="888">
                  <c:v>32.107652000000002</c:v>
                </c:pt>
                <c:pt idx="889">
                  <c:v>32.067734999999999</c:v>
                </c:pt>
                <c:pt idx="890">
                  <c:v>32.018835000000003</c:v>
                </c:pt>
                <c:pt idx="891">
                  <c:v>31.961682</c:v>
                </c:pt>
                <c:pt idx="892">
                  <c:v>31.908494999999998</c:v>
                </c:pt>
                <c:pt idx="893">
                  <c:v>31.856769</c:v>
                </c:pt>
                <c:pt idx="894">
                  <c:v>31.800561999999999</c:v>
                </c:pt>
                <c:pt idx="895">
                  <c:v>31.755029</c:v>
                </c:pt>
                <c:pt idx="896">
                  <c:v>31.720965</c:v>
                </c:pt>
                <c:pt idx="897">
                  <c:v>31.665036000000001</c:v>
                </c:pt>
                <c:pt idx="898">
                  <c:v>31.61468</c:v>
                </c:pt>
                <c:pt idx="899">
                  <c:v>31.568928</c:v>
                </c:pt>
                <c:pt idx="900">
                  <c:v>31.533465</c:v>
                </c:pt>
                <c:pt idx="901">
                  <c:v>31.476519</c:v>
                </c:pt>
                <c:pt idx="902">
                  <c:v>31.408992999999999</c:v>
                </c:pt>
                <c:pt idx="903">
                  <c:v>31.352433999999999</c:v>
                </c:pt>
                <c:pt idx="904">
                  <c:v>31.292919000000001</c:v>
                </c:pt>
                <c:pt idx="905">
                  <c:v>31.257068</c:v>
                </c:pt>
                <c:pt idx="906">
                  <c:v>31.212285000000001</c:v>
                </c:pt>
                <c:pt idx="907">
                  <c:v>31.141076000000002</c:v>
                </c:pt>
                <c:pt idx="908">
                  <c:v>31.075285999999998</c:v>
                </c:pt>
                <c:pt idx="909">
                  <c:v>31.032346</c:v>
                </c:pt>
                <c:pt idx="910">
                  <c:v>30.976223000000001</c:v>
                </c:pt>
                <c:pt idx="911">
                  <c:v>30.914256000000002</c:v>
                </c:pt>
                <c:pt idx="912">
                  <c:v>30.852107</c:v>
                </c:pt>
                <c:pt idx="913">
                  <c:v>30.785464000000001</c:v>
                </c:pt>
                <c:pt idx="914">
                  <c:v>30.721547999999999</c:v>
                </c:pt>
                <c:pt idx="915">
                  <c:v>30.637916000000001</c:v>
                </c:pt>
                <c:pt idx="916">
                  <c:v>30.604178999999998</c:v>
                </c:pt>
                <c:pt idx="917">
                  <c:v>30.540085000000001</c:v>
                </c:pt>
                <c:pt idx="918">
                  <c:v>30.484307999999999</c:v>
                </c:pt>
                <c:pt idx="919">
                  <c:v>30.407661000000001</c:v>
                </c:pt>
                <c:pt idx="920">
                  <c:v>30.353190999999999</c:v>
                </c:pt>
                <c:pt idx="921">
                  <c:v>30.293547</c:v>
                </c:pt>
                <c:pt idx="922">
                  <c:v>30.214929000000001</c:v>
                </c:pt>
                <c:pt idx="923">
                  <c:v>30.145136999999998</c:v>
                </c:pt>
                <c:pt idx="924">
                  <c:v>30.092607999999998</c:v>
                </c:pt>
                <c:pt idx="925">
                  <c:v>30.016701999999999</c:v>
                </c:pt>
                <c:pt idx="926">
                  <c:v>29.92699</c:v>
                </c:pt>
                <c:pt idx="927">
                  <c:v>29.846155</c:v>
                </c:pt>
                <c:pt idx="928">
                  <c:v>29.786007000000001</c:v>
                </c:pt>
                <c:pt idx="929">
                  <c:v>29.740373999999999</c:v>
                </c:pt>
                <c:pt idx="930">
                  <c:v>29.659478</c:v>
                </c:pt>
                <c:pt idx="931">
                  <c:v>29.594469</c:v>
                </c:pt>
                <c:pt idx="932">
                  <c:v>29.548103000000001</c:v>
                </c:pt>
                <c:pt idx="933">
                  <c:v>29.487483999999998</c:v>
                </c:pt>
                <c:pt idx="934">
                  <c:v>29.437090000000001</c:v>
                </c:pt>
                <c:pt idx="935">
                  <c:v>29.369427999999999</c:v>
                </c:pt>
                <c:pt idx="936">
                  <c:v>29.274144</c:v>
                </c:pt>
                <c:pt idx="937">
                  <c:v>29.192910000000001</c:v>
                </c:pt>
                <c:pt idx="938">
                  <c:v>29.141705000000002</c:v>
                </c:pt>
                <c:pt idx="939">
                  <c:v>29.066717000000001</c:v>
                </c:pt>
                <c:pt idx="940">
                  <c:v>28.998017999999998</c:v>
                </c:pt>
                <c:pt idx="941">
                  <c:v>28.927371999999998</c:v>
                </c:pt>
                <c:pt idx="942">
                  <c:v>28.861863</c:v>
                </c:pt>
                <c:pt idx="943">
                  <c:v>28.778202</c:v>
                </c:pt>
                <c:pt idx="944">
                  <c:v>28.694139</c:v>
                </c:pt>
                <c:pt idx="945">
                  <c:v>28.626290000000001</c:v>
                </c:pt>
                <c:pt idx="946">
                  <c:v>28.553882000000002</c:v>
                </c:pt>
                <c:pt idx="947">
                  <c:v>28.487444</c:v>
                </c:pt>
                <c:pt idx="948">
                  <c:v>28.416727999999999</c:v>
                </c:pt>
                <c:pt idx="949">
                  <c:v>28.348499</c:v>
                </c:pt>
                <c:pt idx="950">
                  <c:v>28.278205</c:v>
                </c:pt>
                <c:pt idx="951">
                  <c:v>28.197735999999999</c:v>
                </c:pt>
                <c:pt idx="952">
                  <c:v>28.12959</c:v>
                </c:pt>
                <c:pt idx="953">
                  <c:v>28.054148999999999</c:v>
                </c:pt>
                <c:pt idx="954">
                  <c:v>27.968807000000002</c:v>
                </c:pt>
                <c:pt idx="955">
                  <c:v>27.884238</c:v>
                </c:pt>
                <c:pt idx="956">
                  <c:v>27.796085000000001</c:v>
                </c:pt>
                <c:pt idx="957">
                  <c:v>27.721198999999999</c:v>
                </c:pt>
                <c:pt idx="958">
                  <c:v>27.658169000000001</c:v>
                </c:pt>
                <c:pt idx="959">
                  <c:v>27.587347999999999</c:v>
                </c:pt>
                <c:pt idx="960">
                  <c:v>27.500996000000001</c:v>
                </c:pt>
                <c:pt idx="961">
                  <c:v>27.414967000000001</c:v>
                </c:pt>
                <c:pt idx="962">
                  <c:v>27.332924999999999</c:v>
                </c:pt>
                <c:pt idx="963">
                  <c:v>27.262639</c:v>
                </c:pt>
                <c:pt idx="964">
                  <c:v>27.180418</c:v>
                </c:pt>
                <c:pt idx="965">
                  <c:v>27.091028999999999</c:v>
                </c:pt>
                <c:pt idx="966">
                  <c:v>27.014084</c:v>
                </c:pt>
                <c:pt idx="967">
                  <c:v>26.936623000000001</c:v>
                </c:pt>
                <c:pt idx="968">
                  <c:v>26.872519</c:v>
                </c:pt>
                <c:pt idx="969">
                  <c:v>26.786045999999999</c:v>
                </c:pt>
                <c:pt idx="970">
                  <c:v>26.696037</c:v>
                </c:pt>
                <c:pt idx="971">
                  <c:v>26.601731999999998</c:v>
                </c:pt>
                <c:pt idx="972">
                  <c:v>26.521704</c:v>
                </c:pt>
                <c:pt idx="973">
                  <c:v>26.467482</c:v>
                </c:pt>
                <c:pt idx="974">
                  <c:v>26.392175000000002</c:v>
                </c:pt>
                <c:pt idx="975">
                  <c:v>26.307580000000002</c:v>
                </c:pt>
                <c:pt idx="976">
                  <c:v>26.244223000000002</c:v>
                </c:pt>
                <c:pt idx="977">
                  <c:v>26.155491000000001</c:v>
                </c:pt>
                <c:pt idx="978">
                  <c:v>26.064218</c:v>
                </c:pt>
                <c:pt idx="979">
                  <c:v>25.976116999999999</c:v>
                </c:pt>
                <c:pt idx="980">
                  <c:v>25.911995999999998</c:v>
                </c:pt>
                <c:pt idx="981">
                  <c:v>25.837702</c:v>
                </c:pt>
                <c:pt idx="982">
                  <c:v>25.757190000000001</c:v>
                </c:pt>
                <c:pt idx="983">
                  <c:v>25.675245</c:v>
                </c:pt>
                <c:pt idx="984">
                  <c:v>25.58765</c:v>
                </c:pt>
                <c:pt idx="985">
                  <c:v>25.488358000000002</c:v>
                </c:pt>
                <c:pt idx="986">
                  <c:v>25.399334</c:v>
                </c:pt>
                <c:pt idx="987">
                  <c:v>25.331046000000001</c:v>
                </c:pt>
                <c:pt idx="988">
                  <c:v>25.273648000000001</c:v>
                </c:pt>
                <c:pt idx="989">
                  <c:v>25.189266</c:v>
                </c:pt>
                <c:pt idx="990">
                  <c:v>25.081385999999998</c:v>
                </c:pt>
                <c:pt idx="991">
                  <c:v>24.992602000000002</c:v>
                </c:pt>
                <c:pt idx="992">
                  <c:v>24.916637999999999</c:v>
                </c:pt>
                <c:pt idx="993">
                  <c:v>24.825472999999999</c:v>
                </c:pt>
                <c:pt idx="994">
                  <c:v>24.729130000000001</c:v>
                </c:pt>
                <c:pt idx="995">
                  <c:v>24.647158000000001</c:v>
                </c:pt>
                <c:pt idx="996">
                  <c:v>24.574694000000001</c:v>
                </c:pt>
                <c:pt idx="997">
                  <c:v>24.481390000000001</c:v>
                </c:pt>
                <c:pt idx="998">
                  <c:v>24.385227</c:v>
                </c:pt>
                <c:pt idx="999">
                  <c:v>24.295455</c:v>
                </c:pt>
                <c:pt idx="1000">
                  <c:v>24.202511000000001</c:v>
                </c:pt>
                <c:pt idx="1001">
                  <c:v>24.120128000000001</c:v>
                </c:pt>
                <c:pt idx="1002">
                  <c:v>24.037483999999999</c:v>
                </c:pt>
                <c:pt idx="1003">
                  <c:v>23.958226</c:v>
                </c:pt>
                <c:pt idx="1004">
                  <c:v>23.866116000000002</c:v>
                </c:pt>
                <c:pt idx="1005">
                  <c:v>23.780552</c:v>
                </c:pt>
                <c:pt idx="1006">
                  <c:v>23.716401999999999</c:v>
                </c:pt>
                <c:pt idx="1007">
                  <c:v>23.615296000000001</c:v>
                </c:pt>
                <c:pt idx="1008">
                  <c:v>23.506094999999998</c:v>
                </c:pt>
                <c:pt idx="1009">
                  <c:v>23.412132</c:v>
                </c:pt>
                <c:pt idx="1010">
                  <c:v>23.322343</c:v>
                </c:pt>
                <c:pt idx="1011">
                  <c:v>23.243327000000001</c:v>
                </c:pt>
                <c:pt idx="1012">
                  <c:v>23.173096999999999</c:v>
                </c:pt>
                <c:pt idx="1013">
                  <c:v>23.107907000000001</c:v>
                </c:pt>
                <c:pt idx="1014">
                  <c:v>23.016079000000001</c:v>
                </c:pt>
                <c:pt idx="1015">
                  <c:v>22.915284</c:v>
                </c:pt>
                <c:pt idx="1016">
                  <c:v>22.844460999999999</c:v>
                </c:pt>
                <c:pt idx="1017">
                  <c:v>22.764534000000001</c:v>
                </c:pt>
                <c:pt idx="1018">
                  <c:v>22.683018000000001</c:v>
                </c:pt>
                <c:pt idx="1019">
                  <c:v>22.596879999999999</c:v>
                </c:pt>
                <c:pt idx="1020">
                  <c:v>22.514139</c:v>
                </c:pt>
                <c:pt idx="1021">
                  <c:v>22.424973000000001</c:v>
                </c:pt>
                <c:pt idx="1022">
                  <c:v>22.336333</c:v>
                </c:pt>
                <c:pt idx="1023">
                  <c:v>22.255485</c:v>
                </c:pt>
                <c:pt idx="1024">
                  <c:v>22.172363000000001</c:v>
                </c:pt>
                <c:pt idx="1025">
                  <c:v>22.078603000000001</c:v>
                </c:pt>
                <c:pt idx="1026">
                  <c:v>21.980782000000001</c:v>
                </c:pt>
                <c:pt idx="1027">
                  <c:v>21.903113999999999</c:v>
                </c:pt>
                <c:pt idx="1028">
                  <c:v>21.823844000000001</c:v>
                </c:pt>
                <c:pt idx="1029">
                  <c:v>21.725719999999999</c:v>
                </c:pt>
                <c:pt idx="1030">
                  <c:v>21.627316</c:v>
                </c:pt>
                <c:pt idx="1031">
                  <c:v>21.544024</c:v>
                </c:pt>
                <c:pt idx="1032">
                  <c:v>21.454718</c:v>
                </c:pt>
                <c:pt idx="1033">
                  <c:v>21.372862000000001</c:v>
                </c:pt>
                <c:pt idx="1034">
                  <c:v>21.289988999999998</c:v>
                </c:pt>
                <c:pt idx="1035">
                  <c:v>21.188472000000001</c:v>
                </c:pt>
                <c:pt idx="1036">
                  <c:v>21.091332999999999</c:v>
                </c:pt>
                <c:pt idx="1037">
                  <c:v>21.007505999999999</c:v>
                </c:pt>
                <c:pt idx="1038">
                  <c:v>20.923760000000001</c:v>
                </c:pt>
                <c:pt idx="1039">
                  <c:v>20.828544000000001</c:v>
                </c:pt>
                <c:pt idx="1040">
                  <c:v>20.735796000000001</c:v>
                </c:pt>
                <c:pt idx="1041">
                  <c:v>20.638552000000001</c:v>
                </c:pt>
                <c:pt idx="1042">
                  <c:v>20.559401999999999</c:v>
                </c:pt>
                <c:pt idx="1043">
                  <c:v>20.471322000000001</c:v>
                </c:pt>
                <c:pt idx="1044">
                  <c:v>20.366032000000001</c:v>
                </c:pt>
                <c:pt idx="1045">
                  <c:v>20.276911999999999</c:v>
                </c:pt>
                <c:pt idx="1046">
                  <c:v>20.183508</c:v>
                </c:pt>
                <c:pt idx="1047">
                  <c:v>20.096443000000001</c:v>
                </c:pt>
                <c:pt idx="1048">
                  <c:v>20.024584000000001</c:v>
                </c:pt>
                <c:pt idx="1049">
                  <c:v>19.938673000000001</c:v>
                </c:pt>
                <c:pt idx="1050">
                  <c:v>19.858191999999999</c:v>
                </c:pt>
                <c:pt idx="1051">
                  <c:v>19.774533000000002</c:v>
                </c:pt>
                <c:pt idx="1052">
                  <c:v>19.690348</c:v>
                </c:pt>
                <c:pt idx="1053">
                  <c:v>19.618943999999999</c:v>
                </c:pt>
                <c:pt idx="1054">
                  <c:v>19.542145000000001</c:v>
                </c:pt>
                <c:pt idx="1055">
                  <c:v>19.447589000000001</c:v>
                </c:pt>
                <c:pt idx="1056">
                  <c:v>19.352264000000002</c:v>
                </c:pt>
                <c:pt idx="1057">
                  <c:v>19.272228999999999</c:v>
                </c:pt>
                <c:pt idx="1058">
                  <c:v>19.177465999999999</c:v>
                </c:pt>
                <c:pt idx="1059">
                  <c:v>19.0777</c:v>
                </c:pt>
                <c:pt idx="1060">
                  <c:v>18.991692</c:v>
                </c:pt>
                <c:pt idx="1061">
                  <c:v>18.920171</c:v>
                </c:pt>
                <c:pt idx="1062">
                  <c:v>18.845572000000001</c:v>
                </c:pt>
                <c:pt idx="1063">
                  <c:v>18.766016</c:v>
                </c:pt>
                <c:pt idx="1064">
                  <c:v>18.677334999999999</c:v>
                </c:pt>
                <c:pt idx="1065">
                  <c:v>18.594978000000001</c:v>
                </c:pt>
                <c:pt idx="1066">
                  <c:v>18.513652</c:v>
                </c:pt>
                <c:pt idx="1067">
                  <c:v>18.423159999999999</c:v>
                </c:pt>
                <c:pt idx="1068">
                  <c:v>18.325845000000001</c:v>
                </c:pt>
                <c:pt idx="1069">
                  <c:v>18.230001999999999</c:v>
                </c:pt>
                <c:pt idx="1070">
                  <c:v>18.135524</c:v>
                </c:pt>
                <c:pt idx="1071">
                  <c:v>18.033681000000001</c:v>
                </c:pt>
                <c:pt idx="1072">
                  <c:v>17.964351000000001</c:v>
                </c:pt>
                <c:pt idx="1073">
                  <c:v>17.879206</c:v>
                </c:pt>
                <c:pt idx="1074">
                  <c:v>17.791035000000001</c:v>
                </c:pt>
                <c:pt idx="1075">
                  <c:v>17.703776999999999</c:v>
                </c:pt>
                <c:pt idx="1076">
                  <c:v>17.632114999999999</c:v>
                </c:pt>
                <c:pt idx="1077">
                  <c:v>17.543503000000001</c:v>
                </c:pt>
                <c:pt idx="1078">
                  <c:v>17.449380999999999</c:v>
                </c:pt>
                <c:pt idx="1079">
                  <c:v>17.339172000000001</c:v>
                </c:pt>
                <c:pt idx="1080">
                  <c:v>17.245598000000001</c:v>
                </c:pt>
                <c:pt idx="1081">
                  <c:v>17.144442999999999</c:v>
                </c:pt>
                <c:pt idx="1082">
                  <c:v>17.074577999999999</c:v>
                </c:pt>
                <c:pt idx="1083">
                  <c:v>16.995258</c:v>
                </c:pt>
                <c:pt idx="1084">
                  <c:v>16.917788999999999</c:v>
                </c:pt>
                <c:pt idx="1085">
                  <c:v>16.832146999999999</c:v>
                </c:pt>
                <c:pt idx="1086">
                  <c:v>16.758406000000001</c:v>
                </c:pt>
                <c:pt idx="1087">
                  <c:v>16.681856</c:v>
                </c:pt>
                <c:pt idx="1088">
                  <c:v>16.587295999999998</c:v>
                </c:pt>
                <c:pt idx="1089">
                  <c:v>16.514317999999999</c:v>
                </c:pt>
                <c:pt idx="1090">
                  <c:v>16.442550000000001</c:v>
                </c:pt>
                <c:pt idx="1091">
                  <c:v>16.340568999999999</c:v>
                </c:pt>
                <c:pt idx="1092">
                  <c:v>16.255247000000001</c:v>
                </c:pt>
                <c:pt idx="1093">
                  <c:v>16.164027999999998</c:v>
                </c:pt>
                <c:pt idx="1094">
                  <c:v>16.083590000000001</c:v>
                </c:pt>
                <c:pt idx="1095">
                  <c:v>16.017009999999999</c:v>
                </c:pt>
                <c:pt idx="1096">
                  <c:v>15.926017</c:v>
                </c:pt>
                <c:pt idx="1097">
                  <c:v>15.851212</c:v>
                </c:pt>
                <c:pt idx="1098">
                  <c:v>15.767431999999999</c:v>
                </c:pt>
                <c:pt idx="1099">
                  <c:v>15.694521999999999</c:v>
                </c:pt>
                <c:pt idx="1100">
                  <c:v>15.610918</c:v>
                </c:pt>
                <c:pt idx="1101">
                  <c:v>15.547183</c:v>
                </c:pt>
                <c:pt idx="1102">
                  <c:v>15.461266</c:v>
                </c:pt>
                <c:pt idx="1103">
                  <c:v>15.376806999999999</c:v>
                </c:pt>
                <c:pt idx="1104">
                  <c:v>15.297943</c:v>
                </c:pt>
                <c:pt idx="1105">
                  <c:v>15.202339</c:v>
                </c:pt>
                <c:pt idx="1106">
                  <c:v>15.130625</c:v>
                </c:pt>
                <c:pt idx="1107">
                  <c:v>15.066034</c:v>
                </c:pt>
                <c:pt idx="1108">
                  <c:v>14.990460000000001</c:v>
                </c:pt>
                <c:pt idx="1109">
                  <c:v>14.924668</c:v>
                </c:pt>
                <c:pt idx="1110">
                  <c:v>14.849287</c:v>
                </c:pt>
                <c:pt idx="1111">
                  <c:v>14.740155</c:v>
                </c:pt>
                <c:pt idx="1112">
                  <c:v>14.664942</c:v>
                </c:pt>
                <c:pt idx="1113">
                  <c:v>14.583625</c:v>
                </c:pt>
                <c:pt idx="1114">
                  <c:v>14.503432999999999</c:v>
                </c:pt>
                <c:pt idx="1115">
                  <c:v>14.425924</c:v>
                </c:pt>
                <c:pt idx="1116">
                  <c:v>14.330861000000001</c:v>
                </c:pt>
                <c:pt idx="1117">
                  <c:v>14.243988</c:v>
                </c:pt>
                <c:pt idx="1118">
                  <c:v>14.154926</c:v>
                </c:pt>
                <c:pt idx="1119">
                  <c:v>14.083577999999999</c:v>
                </c:pt>
                <c:pt idx="1120">
                  <c:v>14.011501000000001</c:v>
                </c:pt>
                <c:pt idx="1121">
                  <c:v>13.934252000000001</c:v>
                </c:pt>
                <c:pt idx="1122">
                  <c:v>13.841494000000001</c:v>
                </c:pt>
                <c:pt idx="1123">
                  <c:v>13.754489</c:v>
                </c:pt>
                <c:pt idx="1124">
                  <c:v>13.691478</c:v>
                </c:pt>
                <c:pt idx="1125">
                  <c:v>13.60337</c:v>
                </c:pt>
                <c:pt idx="1126">
                  <c:v>13.528589</c:v>
                </c:pt>
                <c:pt idx="1127">
                  <c:v>13.463778</c:v>
                </c:pt>
                <c:pt idx="1128">
                  <c:v>13.39293</c:v>
                </c:pt>
                <c:pt idx="1129">
                  <c:v>13.321527</c:v>
                </c:pt>
                <c:pt idx="1130">
                  <c:v>13.224893</c:v>
                </c:pt>
                <c:pt idx="1131">
                  <c:v>13.147852</c:v>
                </c:pt>
                <c:pt idx="1132">
                  <c:v>13.081303</c:v>
                </c:pt>
                <c:pt idx="1133">
                  <c:v>13.000712</c:v>
                </c:pt>
                <c:pt idx="1134">
                  <c:v>12.93005</c:v>
                </c:pt>
                <c:pt idx="1135">
                  <c:v>12.861134</c:v>
                </c:pt>
                <c:pt idx="1136">
                  <c:v>12.79144</c:v>
                </c:pt>
                <c:pt idx="1137">
                  <c:v>12.72044</c:v>
                </c:pt>
                <c:pt idx="1138">
                  <c:v>12.658697</c:v>
                </c:pt>
                <c:pt idx="1139">
                  <c:v>12.570961</c:v>
                </c:pt>
                <c:pt idx="1140">
                  <c:v>12.511908999999999</c:v>
                </c:pt>
                <c:pt idx="1141">
                  <c:v>12.421735</c:v>
                </c:pt>
                <c:pt idx="1142">
                  <c:v>12.373239999999999</c:v>
                </c:pt>
                <c:pt idx="1143">
                  <c:v>12.297788000000001</c:v>
                </c:pt>
                <c:pt idx="1144">
                  <c:v>12.208111000000001</c:v>
                </c:pt>
                <c:pt idx="1145">
                  <c:v>12.120619</c:v>
                </c:pt>
                <c:pt idx="1146">
                  <c:v>12.049984</c:v>
                </c:pt>
                <c:pt idx="1147">
                  <c:v>12.007406</c:v>
                </c:pt>
                <c:pt idx="1148">
                  <c:v>11.938304</c:v>
                </c:pt>
                <c:pt idx="1149">
                  <c:v>11.852893999999999</c:v>
                </c:pt>
                <c:pt idx="1150">
                  <c:v>11.778563999999999</c:v>
                </c:pt>
                <c:pt idx="1151">
                  <c:v>11.747258</c:v>
                </c:pt>
                <c:pt idx="1152">
                  <c:v>11.677382</c:v>
                </c:pt>
                <c:pt idx="1153">
                  <c:v>11.587161999999999</c:v>
                </c:pt>
                <c:pt idx="1154">
                  <c:v>11.490874</c:v>
                </c:pt>
                <c:pt idx="1155">
                  <c:v>11.427867000000001</c:v>
                </c:pt>
                <c:pt idx="1156">
                  <c:v>11.325087</c:v>
                </c:pt>
                <c:pt idx="1157">
                  <c:v>11.246062</c:v>
                </c:pt>
                <c:pt idx="1158">
                  <c:v>11.174863999999999</c:v>
                </c:pt>
                <c:pt idx="1159">
                  <c:v>11.125334000000001</c:v>
                </c:pt>
                <c:pt idx="1160">
                  <c:v>11.058717</c:v>
                </c:pt>
                <c:pt idx="1161">
                  <c:v>10.993408000000001</c:v>
                </c:pt>
                <c:pt idx="1162">
                  <c:v>10.922475</c:v>
                </c:pt>
                <c:pt idx="1163">
                  <c:v>10.846204999999999</c:v>
                </c:pt>
                <c:pt idx="1164">
                  <c:v>10.758398</c:v>
                </c:pt>
                <c:pt idx="1165">
                  <c:v>10.685677</c:v>
                </c:pt>
                <c:pt idx="1166">
                  <c:v>10.613014</c:v>
                </c:pt>
                <c:pt idx="1167">
                  <c:v>10.523441</c:v>
                </c:pt>
                <c:pt idx="1168">
                  <c:v>10.476687</c:v>
                </c:pt>
                <c:pt idx="1169">
                  <c:v>10.401858000000001</c:v>
                </c:pt>
                <c:pt idx="1170">
                  <c:v>10.366754</c:v>
                </c:pt>
                <c:pt idx="1171">
                  <c:v>10.294331</c:v>
                </c:pt>
                <c:pt idx="1172">
                  <c:v>10.245269</c:v>
                </c:pt>
                <c:pt idx="1173">
                  <c:v>10.154294999999999</c:v>
                </c:pt>
                <c:pt idx="1174">
                  <c:v>10.095102000000001</c:v>
                </c:pt>
                <c:pt idx="1175">
                  <c:v>10.024526</c:v>
                </c:pt>
                <c:pt idx="1176">
                  <c:v>9.9472339999999999</c:v>
                </c:pt>
                <c:pt idx="1177">
                  <c:v>9.8950329999999997</c:v>
                </c:pt>
                <c:pt idx="1178">
                  <c:v>9.8484719999999992</c:v>
                </c:pt>
                <c:pt idx="1179">
                  <c:v>9.8053779999999993</c:v>
                </c:pt>
                <c:pt idx="1180">
                  <c:v>9.7491380000000003</c:v>
                </c:pt>
                <c:pt idx="1181">
                  <c:v>9.6686460000000007</c:v>
                </c:pt>
                <c:pt idx="1182">
                  <c:v>9.5972860000000004</c:v>
                </c:pt>
                <c:pt idx="1183">
                  <c:v>9.5485310000000005</c:v>
                </c:pt>
                <c:pt idx="1184">
                  <c:v>9.5194150000000004</c:v>
                </c:pt>
                <c:pt idx="1185">
                  <c:v>9.3957329999999999</c:v>
                </c:pt>
                <c:pt idx="1186">
                  <c:v>9.3264549999999993</c:v>
                </c:pt>
                <c:pt idx="1187">
                  <c:v>9.2948199999999996</c:v>
                </c:pt>
                <c:pt idx="1188">
                  <c:v>9.2187920000000005</c:v>
                </c:pt>
                <c:pt idx="1189">
                  <c:v>9.1346469999999993</c:v>
                </c:pt>
                <c:pt idx="1190">
                  <c:v>9.0655979999999996</c:v>
                </c:pt>
                <c:pt idx="1191">
                  <c:v>9.0261359999999993</c:v>
                </c:pt>
                <c:pt idx="1192">
                  <c:v>8.9465339999999998</c:v>
                </c:pt>
                <c:pt idx="1193">
                  <c:v>8.8970800000000008</c:v>
                </c:pt>
                <c:pt idx="1194">
                  <c:v>8.8580129999999997</c:v>
                </c:pt>
                <c:pt idx="1195">
                  <c:v>8.7884429999999991</c:v>
                </c:pt>
                <c:pt idx="1196">
                  <c:v>8.6878720000000005</c:v>
                </c:pt>
                <c:pt idx="1197">
                  <c:v>8.6682380000000006</c:v>
                </c:pt>
                <c:pt idx="1198">
                  <c:v>8.6130089999999999</c:v>
                </c:pt>
                <c:pt idx="1199">
                  <c:v>8.5596099999999993</c:v>
                </c:pt>
                <c:pt idx="1200">
                  <c:v>8.5082100000000001</c:v>
                </c:pt>
                <c:pt idx="1201">
                  <c:v>8.4662439999999997</c:v>
                </c:pt>
                <c:pt idx="1202">
                  <c:v>8.3630519999999997</c:v>
                </c:pt>
                <c:pt idx="1203">
                  <c:v>8.3136539999999997</c:v>
                </c:pt>
                <c:pt idx="1204">
                  <c:v>8.2875549999999993</c:v>
                </c:pt>
                <c:pt idx="1205">
                  <c:v>8.1960029999999993</c:v>
                </c:pt>
                <c:pt idx="1206">
                  <c:v>8.1652959999999997</c:v>
                </c:pt>
                <c:pt idx="1207">
                  <c:v>8.0986750000000001</c:v>
                </c:pt>
                <c:pt idx="1208">
                  <c:v>8.0537349999999996</c:v>
                </c:pt>
                <c:pt idx="1209">
                  <c:v>7.9827070000000004</c:v>
                </c:pt>
                <c:pt idx="1210">
                  <c:v>7.9603799999999998</c:v>
                </c:pt>
                <c:pt idx="1211">
                  <c:v>7.867839</c:v>
                </c:pt>
                <c:pt idx="1212">
                  <c:v>7.8301259999999999</c:v>
                </c:pt>
                <c:pt idx="1213">
                  <c:v>7.761374</c:v>
                </c:pt>
                <c:pt idx="1214">
                  <c:v>7.7198079999999996</c:v>
                </c:pt>
                <c:pt idx="1215">
                  <c:v>7.6774319999999996</c:v>
                </c:pt>
                <c:pt idx="1216">
                  <c:v>7.6265010000000002</c:v>
                </c:pt>
                <c:pt idx="1217">
                  <c:v>7.574948</c:v>
                </c:pt>
                <c:pt idx="1218">
                  <c:v>7.5112040000000002</c:v>
                </c:pt>
                <c:pt idx="1219">
                  <c:v>7.4488779999999997</c:v>
                </c:pt>
                <c:pt idx="1220">
                  <c:v>7.4008859999999999</c:v>
                </c:pt>
                <c:pt idx="1221">
                  <c:v>7.3452380000000002</c:v>
                </c:pt>
                <c:pt idx="1222">
                  <c:v>7.2806360000000003</c:v>
                </c:pt>
                <c:pt idx="1223">
                  <c:v>7.2193560000000003</c:v>
                </c:pt>
                <c:pt idx="1224">
                  <c:v>7.1602709999999998</c:v>
                </c:pt>
                <c:pt idx="1225">
                  <c:v>7.1305909999999999</c:v>
                </c:pt>
                <c:pt idx="1226">
                  <c:v>7.1149519999999997</c:v>
                </c:pt>
                <c:pt idx="1227">
                  <c:v>7.0518859999999997</c:v>
                </c:pt>
                <c:pt idx="1228">
                  <c:v>6.9824039999999998</c:v>
                </c:pt>
                <c:pt idx="1229">
                  <c:v>6.9298019999999996</c:v>
                </c:pt>
                <c:pt idx="1230">
                  <c:v>6.8649259999999996</c:v>
                </c:pt>
                <c:pt idx="1231">
                  <c:v>6.8187949999999997</c:v>
                </c:pt>
                <c:pt idx="1232">
                  <c:v>6.760955</c:v>
                </c:pt>
                <c:pt idx="1233">
                  <c:v>6.7372860000000001</c:v>
                </c:pt>
                <c:pt idx="1234">
                  <c:v>6.6831430000000003</c:v>
                </c:pt>
                <c:pt idx="1235">
                  <c:v>6.6353489999999997</c:v>
                </c:pt>
                <c:pt idx="1236">
                  <c:v>6.5729170000000003</c:v>
                </c:pt>
                <c:pt idx="1237">
                  <c:v>6.5159940000000001</c:v>
                </c:pt>
                <c:pt idx="1238">
                  <c:v>6.4713839999999996</c:v>
                </c:pt>
                <c:pt idx="1239">
                  <c:v>6.4096489999999999</c:v>
                </c:pt>
                <c:pt idx="1240">
                  <c:v>6.3677770000000002</c:v>
                </c:pt>
                <c:pt idx="1241">
                  <c:v>6.3473899999999999</c:v>
                </c:pt>
                <c:pt idx="1242">
                  <c:v>6.3093570000000003</c:v>
                </c:pt>
                <c:pt idx="1243">
                  <c:v>6.2573449999999999</c:v>
                </c:pt>
                <c:pt idx="1244">
                  <c:v>6.1746290000000004</c:v>
                </c:pt>
                <c:pt idx="1245">
                  <c:v>6.1353390000000001</c:v>
                </c:pt>
                <c:pt idx="1246">
                  <c:v>6.0807079999999996</c:v>
                </c:pt>
                <c:pt idx="1247">
                  <c:v>6.0462809999999996</c:v>
                </c:pt>
                <c:pt idx="1248">
                  <c:v>5.9981819999999999</c:v>
                </c:pt>
                <c:pt idx="1249">
                  <c:v>5.9757059999999997</c:v>
                </c:pt>
                <c:pt idx="1250">
                  <c:v>5.9328659999999998</c:v>
                </c:pt>
                <c:pt idx="1251">
                  <c:v>5.8870230000000001</c:v>
                </c:pt>
                <c:pt idx="1252">
                  <c:v>5.8197739999999998</c:v>
                </c:pt>
                <c:pt idx="1253">
                  <c:v>5.7825480000000002</c:v>
                </c:pt>
                <c:pt idx="1254">
                  <c:v>5.7534510000000001</c:v>
                </c:pt>
                <c:pt idx="1255">
                  <c:v>5.7318889999999998</c:v>
                </c:pt>
                <c:pt idx="1256">
                  <c:v>5.6835990000000001</c:v>
                </c:pt>
                <c:pt idx="1257">
                  <c:v>5.6236709999999999</c:v>
                </c:pt>
                <c:pt idx="1258">
                  <c:v>5.5826589999999996</c:v>
                </c:pt>
                <c:pt idx="1259">
                  <c:v>5.544937</c:v>
                </c:pt>
                <c:pt idx="1260">
                  <c:v>5.5214670000000003</c:v>
                </c:pt>
                <c:pt idx="1261">
                  <c:v>5.47837</c:v>
                </c:pt>
                <c:pt idx="1262">
                  <c:v>5.4130570000000002</c:v>
                </c:pt>
                <c:pt idx="1263">
                  <c:v>5.3936359999999999</c:v>
                </c:pt>
                <c:pt idx="1264">
                  <c:v>5.3304070000000001</c:v>
                </c:pt>
                <c:pt idx="1265">
                  <c:v>5.2669759999999997</c:v>
                </c:pt>
                <c:pt idx="1266">
                  <c:v>5.2542710000000001</c:v>
                </c:pt>
                <c:pt idx="1267">
                  <c:v>5.2113170000000002</c:v>
                </c:pt>
                <c:pt idx="1268">
                  <c:v>5.1571300000000004</c:v>
                </c:pt>
                <c:pt idx="1269">
                  <c:v>5.1272500000000001</c:v>
                </c:pt>
                <c:pt idx="1270">
                  <c:v>5.1304090000000002</c:v>
                </c:pt>
                <c:pt idx="1271">
                  <c:v>5.0697400000000004</c:v>
                </c:pt>
                <c:pt idx="1272">
                  <c:v>4.9832580000000002</c:v>
                </c:pt>
                <c:pt idx="1273">
                  <c:v>4.9431969999999996</c:v>
                </c:pt>
                <c:pt idx="1274">
                  <c:v>4.9426769999999998</c:v>
                </c:pt>
                <c:pt idx="1275">
                  <c:v>4.8939839999999997</c:v>
                </c:pt>
                <c:pt idx="1276">
                  <c:v>4.8529600000000004</c:v>
                </c:pt>
                <c:pt idx="1277">
                  <c:v>4.819121</c:v>
                </c:pt>
                <c:pt idx="1278">
                  <c:v>4.7657990000000003</c:v>
                </c:pt>
                <c:pt idx="1279">
                  <c:v>4.7253530000000001</c:v>
                </c:pt>
                <c:pt idx="1280">
                  <c:v>4.6990020000000001</c:v>
                </c:pt>
                <c:pt idx="1281">
                  <c:v>4.6618639999999996</c:v>
                </c:pt>
                <c:pt idx="1282">
                  <c:v>4.6261960000000002</c:v>
                </c:pt>
                <c:pt idx="1283">
                  <c:v>4.621245</c:v>
                </c:pt>
                <c:pt idx="1284">
                  <c:v>4.5626819999999997</c:v>
                </c:pt>
                <c:pt idx="1285">
                  <c:v>4.4933310000000004</c:v>
                </c:pt>
                <c:pt idx="1286">
                  <c:v>4.4720170000000001</c:v>
                </c:pt>
                <c:pt idx="1287">
                  <c:v>4.4442870000000001</c:v>
                </c:pt>
                <c:pt idx="1288">
                  <c:v>4.42143</c:v>
                </c:pt>
                <c:pt idx="1289">
                  <c:v>4.3868210000000003</c:v>
                </c:pt>
                <c:pt idx="1290">
                  <c:v>4.3343699999999998</c:v>
                </c:pt>
                <c:pt idx="1291">
                  <c:v>4.2893109999999997</c:v>
                </c:pt>
                <c:pt idx="1292">
                  <c:v>4.2696459999999998</c:v>
                </c:pt>
                <c:pt idx="1293">
                  <c:v>4.2202130000000002</c:v>
                </c:pt>
                <c:pt idx="1294">
                  <c:v>4.1908459999999996</c:v>
                </c:pt>
                <c:pt idx="1295">
                  <c:v>4.1659079999999999</c:v>
                </c:pt>
                <c:pt idx="1296">
                  <c:v>4.1515420000000001</c:v>
                </c:pt>
                <c:pt idx="1297">
                  <c:v>4.1163689999999997</c:v>
                </c:pt>
                <c:pt idx="1298">
                  <c:v>4.0958750000000004</c:v>
                </c:pt>
                <c:pt idx="1299">
                  <c:v>4.0485139999999999</c:v>
                </c:pt>
                <c:pt idx="1300">
                  <c:v>4.0194109999999998</c:v>
                </c:pt>
                <c:pt idx="1301">
                  <c:v>4.0008949999999999</c:v>
                </c:pt>
                <c:pt idx="1302">
                  <c:v>3.9698009999999999</c:v>
                </c:pt>
                <c:pt idx="1303">
                  <c:v>3.9126979999999998</c:v>
                </c:pt>
                <c:pt idx="1304">
                  <c:v>3.8932190000000002</c:v>
                </c:pt>
                <c:pt idx="1305">
                  <c:v>3.8564669999999999</c:v>
                </c:pt>
                <c:pt idx="1306">
                  <c:v>3.8239939999999999</c:v>
                </c:pt>
                <c:pt idx="1307">
                  <c:v>3.8125930000000001</c:v>
                </c:pt>
                <c:pt idx="1308">
                  <c:v>3.8030499999999998</c:v>
                </c:pt>
                <c:pt idx="1309">
                  <c:v>3.7556150000000001</c:v>
                </c:pt>
                <c:pt idx="1310">
                  <c:v>3.6978979999999999</c:v>
                </c:pt>
                <c:pt idx="1311">
                  <c:v>3.6776840000000002</c:v>
                </c:pt>
                <c:pt idx="1312">
                  <c:v>3.6547070000000001</c:v>
                </c:pt>
                <c:pt idx="1313">
                  <c:v>3.6024389999999999</c:v>
                </c:pt>
                <c:pt idx="1314">
                  <c:v>3.5663680000000002</c:v>
                </c:pt>
                <c:pt idx="1315">
                  <c:v>3.5583450000000001</c:v>
                </c:pt>
                <c:pt idx="1316">
                  <c:v>3.5070139999999999</c:v>
                </c:pt>
                <c:pt idx="1317">
                  <c:v>3.4969239999999999</c:v>
                </c:pt>
                <c:pt idx="1318">
                  <c:v>3.4662639999999998</c:v>
                </c:pt>
                <c:pt idx="1319">
                  <c:v>3.4189210000000001</c:v>
                </c:pt>
                <c:pt idx="1320">
                  <c:v>3.411575</c:v>
                </c:pt>
                <c:pt idx="1321">
                  <c:v>3.386269</c:v>
                </c:pt>
                <c:pt idx="1322">
                  <c:v>3.3451019999999998</c:v>
                </c:pt>
                <c:pt idx="1323">
                  <c:v>3.30416</c:v>
                </c:pt>
                <c:pt idx="1324">
                  <c:v>3.258257</c:v>
                </c:pt>
                <c:pt idx="1325">
                  <c:v>3.266283</c:v>
                </c:pt>
                <c:pt idx="1326">
                  <c:v>3.2500249999999999</c:v>
                </c:pt>
                <c:pt idx="1327">
                  <c:v>3.2231730000000001</c:v>
                </c:pt>
                <c:pt idx="1328">
                  <c:v>3.1950539999999998</c:v>
                </c:pt>
                <c:pt idx="1329">
                  <c:v>3.1728649999999998</c:v>
                </c:pt>
                <c:pt idx="1330">
                  <c:v>3.1504530000000002</c:v>
                </c:pt>
                <c:pt idx="1331">
                  <c:v>3.146474</c:v>
                </c:pt>
                <c:pt idx="1332">
                  <c:v>3.1155469999999998</c:v>
                </c:pt>
                <c:pt idx="1333">
                  <c:v>3.08683</c:v>
                </c:pt>
                <c:pt idx="1334">
                  <c:v>3.0470299999999999</c:v>
                </c:pt>
                <c:pt idx="1335">
                  <c:v>2.9880870000000002</c:v>
                </c:pt>
                <c:pt idx="1336">
                  <c:v>2.9580449999999998</c:v>
                </c:pt>
                <c:pt idx="1337">
                  <c:v>2.9515440000000002</c:v>
                </c:pt>
                <c:pt idx="1338">
                  <c:v>2.9202859999999999</c:v>
                </c:pt>
                <c:pt idx="1339">
                  <c:v>2.8828839999999998</c:v>
                </c:pt>
                <c:pt idx="1340">
                  <c:v>2.8608189999999998</c:v>
                </c:pt>
                <c:pt idx="1341">
                  <c:v>2.866104</c:v>
                </c:pt>
                <c:pt idx="1342">
                  <c:v>2.8564829999999999</c:v>
                </c:pt>
                <c:pt idx="1343">
                  <c:v>2.8320620000000001</c:v>
                </c:pt>
                <c:pt idx="1344">
                  <c:v>2.8043420000000001</c:v>
                </c:pt>
                <c:pt idx="1345">
                  <c:v>2.7721390000000001</c:v>
                </c:pt>
                <c:pt idx="1346">
                  <c:v>2.7558370000000001</c:v>
                </c:pt>
                <c:pt idx="1347">
                  <c:v>2.7222029999999999</c:v>
                </c:pt>
                <c:pt idx="1348">
                  <c:v>2.7015419999999999</c:v>
                </c:pt>
                <c:pt idx="1349">
                  <c:v>2.6818179999999998</c:v>
                </c:pt>
                <c:pt idx="1350">
                  <c:v>2.6633879999999999</c:v>
                </c:pt>
                <c:pt idx="1351">
                  <c:v>2.6237180000000002</c:v>
                </c:pt>
                <c:pt idx="1352">
                  <c:v>2.5704449999999999</c:v>
                </c:pt>
                <c:pt idx="1353">
                  <c:v>2.5465369999999998</c:v>
                </c:pt>
                <c:pt idx="1354">
                  <c:v>2.5613299999999999</c:v>
                </c:pt>
                <c:pt idx="1355">
                  <c:v>2.5598649999999998</c:v>
                </c:pt>
                <c:pt idx="1356">
                  <c:v>2.5357949999999998</c:v>
                </c:pt>
                <c:pt idx="1357">
                  <c:v>2.5073530000000002</c:v>
                </c:pt>
                <c:pt idx="1358">
                  <c:v>2.4913630000000002</c:v>
                </c:pt>
                <c:pt idx="1359">
                  <c:v>2.4592350000000001</c:v>
                </c:pt>
                <c:pt idx="1360">
                  <c:v>2.43241</c:v>
                </c:pt>
                <c:pt idx="1361">
                  <c:v>2.4297589999999998</c:v>
                </c:pt>
                <c:pt idx="1362">
                  <c:v>2.4061590000000002</c:v>
                </c:pt>
                <c:pt idx="1363">
                  <c:v>2.393564</c:v>
                </c:pt>
                <c:pt idx="1364">
                  <c:v>2.3995600000000001</c:v>
                </c:pt>
                <c:pt idx="1365">
                  <c:v>2.3659089999999998</c:v>
                </c:pt>
                <c:pt idx="1366">
                  <c:v>2.3581080000000001</c:v>
                </c:pt>
                <c:pt idx="1367">
                  <c:v>2.334352</c:v>
                </c:pt>
                <c:pt idx="1368">
                  <c:v>2.2984300000000002</c:v>
                </c:pt>
                <c:pt idx="1369">
                  <c:v>2.2756249999999998</c:v>
                </c:pt>
                <c:pt idx="1370">
                  <c:v>2.2591580000000002</c:v>
                </c:pt>
                <c:pt idx="1371">
                  <c:v>2.2593800000000002</c:v>
                </c:pt>
                <c:pt idx="1372">
                  <c:v>2.228939</c:v>
                </c:pt>
                <c:pt idx="1373">
                  <c:v>2.2050550000000002</c:v>
                </c:pt>
                <c:pt idx="1374">
                  <c:v>2.1759019999999998</c:v>
                </c:pt>
                <c:pt idx="1375">
                  <c:v>2.154814</c:v>
                </c:pt>
                <c:pt idx="1376">
                  <c:v>2.1528670000000001</c:v>
                </c:pt>
                <c:pt idx="1377">
                  <c:v>2.1303169999999998</c:v>
                </c:pt>
                <c:pt idx="1378">
                  <c:v>2.1122529999999999</c:v>
                </c:pt>
                <c:pt idx="1379">
                  <c:v>2.0887169999999999</c:v>
                </c:pt>
                <c:pt idx="1380">
                  <c:v>2.0694370000000002</c:v>
                </c:pt>
                <c:pt idx="1381">
                  <c:v>2.0659190000000001</c:v>
                </c:pt>
                <c:pt idx="1382">
                  <c:v>2.0520230000000002</c:v>
                </c:pt>
                <c:pt idx="1383">
                  <c:v>2.0290089999999998</c:v>
                </c:pt>
                <c:pt idx="1384">
                  <c:v>2.0149010000000001</c:v>
                </c:pt>
                <c:pt idx="1385">
                  <c:v>1.982</c:v>
                </c:pt>
                <c:pt idx="1386">
                  <c:v>1.964985</c:v>
                </c:pt>
                <c:pt idx="1387">
                  <c:v>1.9500850000000001</c:v>
                </c:pt>
                <c:pt idx="1388">
                  <c:v>1.9551149999999999</c:v>
                </c:pt>
                <c:pt idx="1389">
                  <c:v>1.9594009999999999</c:v>
                </c:pt>
                <c:pt idx="1390">
                  <c:v>1.9437180000000001</c:v>
                </c:pt>
                <c:pt idx="1391">
                  <c:v>1.9025799999999999</c:v>
                </c:pt>
                <c:pt idx="1392">
                  <c:v>1.900636</c:v>
                </c:pt>
                <c:pt idx="1393">
                  <c:v>1.908663</c:v>
                </c:pt>
                <c:pt idx="1394">
                  <c:v>1.8956230000000001</c:v>
                </c:pt>
                <c:pt idx="1395">
                  <c:v>1.8425020000000001</c:v>
                </c:pt>
                <c:pt idx="1396">
                  <c:v>1.8126329999999999</c:v>
                </c:pt>
                <c:pt idx="1397">
                  <c:v>1.8114170000000001</c:v>
                </c:pt>
                <c:pt idx="1398">
                  <c:v>1.7830630000000001</c:v>
                </c:pt>
                <c:pt idx="1399">
                  <c:v>1.7767580000000001</c:v>
                </c:pt>
                <c:pt idx="1400">
                  <c:v>1.7788660000000001</c:v>
                </c:pt>
                <c:pt idx="1401">
                  <c:v>1.769002</c:v>
                </c:pt>
                <c:pt idx="1402">
                  <c:v>1.7355080000000001</c:v>
                </c:pt>
                <c:pt idx="1403">
                  <c:v>1.7172240000000001</c:v>
                </c:pt>
                <c:pt idx="1404">
                  <c:v>1.694787</c:v>
                </c:pt>
                <c:pt idx="1405">
                  <c:v>1.6853880000000001</c:v>
                </c:pt>
                <c:pt idx="1406">
                  <c:v>1.6902809999999999</c:v>
                </c:pt>
                <c:pt idx="1407">
                  <c:v>1.6751860000000001</c:v>
                </c:pt>
                <c:pt idx="1408">
                  <c:v>1.6775009999999999</c:v>
                </c:pt>
                <c:pt idx="1409">
                  <c:v>1.670679</c:v>
                </c:pt>
                <c:pt idx="1410">
                  <c:v>1.656121</c:v>
                </c:pt>
                <c:pt idx="1411">
                  <c:v>1.632361</c:v>
                </c:pt>
                <c:pt idx="1412">
                  <c:v>1.614241</c:v>
                </c:pt>
                <c:pt idx="1413">
                  <c:v>1.6147990000000001</c:v>
                </c:pt>
                <c:pt idx="1414">
                  <c:v>1.59091</c:v>
                </c:pt>
                <c:pt idx="1415">
                  <c:v>1.570238</c:v>
                </c:pt>
                <c:pt idx="1416">
                  <c:v>1.5783240000000001</c:v>
                </c:pt>
                <c:pt idx="1417">
                  <c:v>1.5680780000000001</c:v>
                </c:pt>
                <c:pt idx="1418">
                  <c:v>1.5651870000000001</c:v>
                </c:pt>
                <c:pt idx="1419">
                  <c:v>1.5476989999999999</c:v>
                </c:pt>
                <c:pt idx="1420">
                  <c:v>1.5028870000000001</c:v>
                </c:pt>
                <c:pt idx="1421">
                  <c:v>1.506615</c:v>
                </c:pt>
                <c:pt idx="1422">
                  <c:v>1.5131380000000001</c:v>
                </c:pt>
                <c:pt idx="1423">
                  <c:v>1.514743</c:v>
                </c:pt>
                <c:pt idx="1424">
                  <c:v>1.4935959999999999</c:v>
                </c:pt>
                <c:pt idx="1425">
                  <c:v>1.4654400000000001</c:v>
                </c:pt>
                <c:pt idx="1426">
                  <c:v>1.4412100000000001</c:v>
                </c:pt>
                <c:pt idx="1427">
                  <c:v>1.4550909999999999</c:v>
                </c:pt>
                <c:pt idx="1428">
                  <c:v>1.4877229999999999</c:v>
                </c:pt>
                <c:pt idx="1429">
                  <c:v>1.4368620000000001</c:v>
                </c:pt>
                <c:pt idx="1430">
                  <c:v>1.4014260000000001</c:v>
                </c:pt>
                <c:pt idx="1431">
                  <c:v>1.394048</c:v>
                </c:pt>
                <c:pt idx="1432">
                  <c:v>1.386806</c:v>
                </c:pt>
                <c:pt idx="1433">
                  <c:v>1.3808959999999999</c:v>
                </c:pt>
                <c:pt idx="1434">
                  <c:v>1.355059</c:v>
                </c:pt>
                <c:pt idx="1435">
                  <c:v>1.38808</c:v>
                </c:pt>
                <c:pt idx="1436">
                  <c:v>1.3953949999999999</c:v>
                </c:pt>
                <c:pt idx="1437">
                  <c:v>1.3685050000000001</c:v>
                </c:pt>
                <c:pt idx="1438">
                  <c:v>1.338897</c:v>
                </c:pt>
                <c:pt idx="1439">
                  <c:v>1.3265089999999999</c:v>
                </c:pt>
                <c:pt idx="1440">
                  <c:v>1.3167059999999999</c:v>
                </c:pt>
                <c:pt idx="1441">
                  <c:v>1.3005580000000001</c:v>
                </c:pt>
                <c:pt idx="1442">
                  <c:v>1.292584</c:v>
                </c:pt>
                <c:pt idx="1443">
                  <c:v>1.267633</c:v>
                </c:pt>
                <c:pt idx="1444">
                  <c:v>1.3080099999999999</c:v>
                </c:pt>
                <c:pt idx="1445">
                  <c:v>1.3205750000000001</c:v>
                </c:pt>
                <c:pt idx="1446">
                  <c:v>1.2674380000000001</c:v>
                </c:pt>
                <c:pt idx="1447">
                  <c:v>1.274051</c:v>
                </c:pt>
                <c:pt idx="1448">
                  <c:v>1.289722</c:v>
                </c:pt>
                <c:pt idx="1449">
                  <c:v>1.2308790000000001</c:v>
                </c:pt>
                <c:pt idx="1450">
                  <c:v>1.211095</c:v>
                </c:pt>
                <c:pt idx="1451">
                  <c:v>1.246416</c:v>
                </c:pt>
                <c:pt idx="1452">
                  <c:v>1.2724500000000001</c:v>
                </c:pt>
                <c:pt idx="1453">
                  <c:v>1.2453700000000001</c:v>
                </c:pt>
                <c:pt idx="1454">
                  <c:v>1.238049</c:v>
                </c:pt>
                <c:pt idx="1455">
                  <c:v>1.2339629999999999</c:v>
                </c:pt>
                <c:pt idx="1456">
                  <c:v>1.177743</c:v>
                </c:pt>
                <c:pt idx="1457">
                  <c:v>1.1636059999999999</c:v>
                </c:pt>
                <c:pt idx="1458">
                  <c:v>1.1608560000000001</c:v>
                </c:pt>
                <c:pt idx="1459">
                  <c:v>1.189554</c:v>
                </c:pt>
                <c:pt idx="1460">
                  <c:v>1.2072830000000001</c:v>
                </c:pt>
                <c:pt idx="1461">
                  <c:v>1.1968799999999999</c:v>
                </c:pt>
                <c:pt idx="1462">
                  <c:v>1.122868</c:v>
                </c:pt>
                <c:pt idx="1463">
                  <c:v>1.107054</c:v>
                </c:pt>
                <c:pt idx="1464">
                  <c:v>1.175975</c:v>
                </c:pt>
                <c:pt idx="1465">
                  <c:v>1.164031</c:v>
                </c:pt>
                <c:pt idx="1466">
                  <c:v>1.124161</c:v>
                </c:pt>
                <c:pt idx="1467">
                  <c:v>1.11534</c:v>
                </c:pt>
                <c:pt idx="1468">
                  <c:v>1.1202380000000001</c:v>
                </c:pt>
                <c:pt idx="1469">
                  <c:v>1.0867789999999999</c:v>
                </c:pt>
                <c:pt idx="1470">
                  <c:v>1.0881080000000001</c:v>
                </c:pt>
                <c:pt idx="1471">
                  <c:v>1.1331</c:v>
                </c:pt>
                <c:pt idx="1472">
                  <c:v>1.09205</c:v>
                </c:pt>
                <c:pt idx="1473">
                  <c:v>1.084144</c:v>
                </c:pt>
                <c:pt idx="1474">
                  <c:v>1.0934969999999999</c:v>
                </c:pt>
                <c:pt idx="1475">
                  <c:v>1.0216449999999999</c:v>
                </c:pt>
                <c:pt idx="1476">
                  <c:v>1.0344009999999999</c:v>
                </c:pt>
                <c:pt idx="1477">
                  <c:v>1.049383</c:v>
                </c:pt>
                <c:pt idx="1478">
                  <c:v>1.0291380000000001</c:v>
                </c:pt>
                <c:pt idx="1479">
                  <c:v>1.1106370000000001</c:v>
                </c:pt>
                <c:pt idx="1480">
                  <c:v>1.0370140000000001</c:v>
                </c:pt>
                <c:pt idx="1481">
                  <c:v>1.005601</c:v>
                </c:pt>
                <c:pt idx="1482">
                  <c:v>1.006653</c:v>
                </c:pt>
                <c:pt idx="1483">
                  <c:v>1.0117929999999999</c:v>
                </c:pt>
                <c:pt idx="1484">
                  <c:v>1.0731569999999999</c:v>
                </c:pt>
                <c:pt idx="1485">
                  <c:v>1.081356</c:v>
                </c:pt>
                <c:pt idx="1486">
                  <c:v>1.0017229999999999</c:v>
                </c:pt>
                <c:pt idx="1487">
                  <c:v>1.024249</c:v>
                </c:pt>
                <c:pt idx="1488">
                  <c:v>0.96164799999999995</c:v>
                </c:pt>
                <c:pt idx="1489">
                  <c:v>0.97625600000000001</c:v>
                </c:pt>
                <c:pt idx="1490">
                  <c:v>0.98910699999999996</c:v>
                </c:pt>
                <c:pt idx="1491">
                  <c:v>1.0133749999999999</c:v>
                </c:pt>
                <c:pt idx="1492">
                  <c:v>1.0207630000000001</c:v>
                </c:pt>
                <c:pt idx="1493">
                  <c:v>1.042775</c:v>
                </c:pt>
                <c:pt idx="1494">
                  <c:v>0.99188699999999996</c:v>
                </c:pt>
                <c:pt idx="1495">
                  <c:v>0.989537</c:v>
                </c:pt>
                <c:pt idx="1496">
                  <c:v>0.97450300000000001</c:v>
                </c:pt>
                <c:pt idx="1497">
                  <c:v>0.97294999999999998</c:v>
                </c:pt>
                <c:pt idx="1498">
                  <c:v>0.924898</c:v>
                </c:pt>
                <c:pt idx="1499">
                  <c:v>1.0078119999999999</c:v>
                </c:pt>
                <c:pt idx="1500">
                  <c:v>0.95608499999999996</c:v>
                </c:pt>
                <c:pt idx="1501">
                  <c:v>0.99864699999999995</c:v>
                </c:pt>
                <c:pt idx="1502">
                  <c:v>0.98489199999999999</c:v>
                </c:pt>
                <c:pt idx="1503">
                  <c:v>1.018035</c:v>
                </c:pt>
                <c:pt idx="1504">
                  <c:v>0.98381200000000002</c:v>
                </c:pt>
                <c:pt idx="1505">
                  <c:v>0.96974800000000005</c:v>
                </c:pt>
                <c:pt idx="1506">
                  <c:v>0.95681799999999995</c:v>
                </c:pt>
                <c:pt idx="1507">
                  <c:v>0.92377799999999999</c:v>
                </c:pt>
                <c:pt idx="1508">
                  <c:v>0.93084900000000004</c:v>
                </c:pt>
                <c:pt idx="1509">
                  <c:v>0.90728699999999995</c:v>
                </c:pt>
                <c:pt idx="1510">
                  <c:v>0.91813400000000001</c:v>
                </c:pt>
                <c:pt idx="1511">
                  <c:v>0.93805499999999997</c:v>
                </c:pt>
                <c:pt idx="1512">
                  <c:v>0.97484599999999999</c:v>
                </c:pt>
                <c:pt idx="1513">
                  <c:v>0.97006300000000001</c:v>
                </c:pt>
                <c:pt idx="1514">
                  <c:v>0.88699600000000001</c:v>
                </c:pt>
                <c:pt idx="1515">
                  <c:v>0.92333600000000005</c:v>
                </c:pt>
                <c:pt idx="1516">
                  <c:v>0.94002600000000003</c:v>
                </c:pt>
                <c:pt idx="1517">
                  <c:v>0.95872900000000005</c:v>
                </c:pt>
                <c:pt idx="1518">
                  <c:v>0.90601600000000004</c:v>
                </c:pt>
                <c:pt idx="1519">
                  <c:v>0.90707300000000002</c:v>
                </c:pt>
                <c:pt idx="1520">
                  <c:v>0.84145999999999999</c:v>
                </c:pt>
                <c:pt idx="1521">
                  <c:v>0.88290299999999999</c:v>
                </c:pt>
                <c:pt idx="1522">
                  <c:v>0.88969399999999998</c:v>
                </c:pt>
                <c:pt idx="1523">
                  <c:v>0.92359000000000002</c:v>
                </c:pt>
                <c:pt idx="1524">
                  <c:v>0.86206899999999997</c:v>
                </c:pt>
                <c:pt idx="1525">
                  <c:v>0.84325799999999995</c:v>
                </c:pt>
                <c:pt idx="1526">
                  <c:v>0.81220999999999999</c:v>
                </c:pt>
                <c:pt idx="1527">
                  <c:v>0.84928499999999996</c:v>
                </c:pt>
                <c:pt idx="1528">
                  <c:v>0.91675700000000004</c:v>
                </c:pt>
                <c:pt idx="1529">
                  <c:v>0.90750600000000003</c:v>
                </c:pt>
                <c:pt idx="1530">
                  <c:v>0.82224399999999997</c:v>
                </c:pt>
                <c:pt idx="1531">
                  <c:v>0.93316699999999997</c:v>
                </c:pt>
                <c:pt idx="1532">
                  <c:v>0.88399899999999998</c:v>
                </c:pt>
                <c:pt idx="1533">
                  <c:v>0.83233400000000002</c:v>
                </c:pt>
                <c:pt idx="1534">
                  <c:v>0.86914499999999995</c:v>
                </c:pt>
                <c:pt idx="1535">
                  <c:v>0.88391500000000001</c:v>
                </c:pt>
                <c:pt idx="1536">
                  <c:v>0.87791699999999995</c:v>
                </c:pt>
                <c:pt idx="1537">
                  <c:v>0.83072100000000004</c:v>
                </c:pt>
                <c:pt idx="1538">
                  <c:v>0.85724900000000004</c:v>
                </c:pt>
                <c:pt idx="1539">
                  <c:v>0.87566699999999997</c:v>
                </c:pt>
                <c:pt idx="1540">
                  <c:v>0.81003099999999995</c:v>
                </c:pt>
                <c:pt idx="1541">
                  <c:v>0.85323099999999996</c:v>
                </c:pt>
                <c:pt idx="1542">
                  <c:v>0.85017399999999999</c:v>
                </c:pt>
                <c:pt idx="1543">
                  <c:v>0.94326200000000004</c:v>
                </c:pt>
                <c:pt idx="1544">
                  <c:v>0.90899700000000005</c:v>
                </c:pt>
                <c:pt idx="1545">
                  <c:v>0.80795700000000004</c:v>
                </c:pt>
                <c:pt idx="1546">
                  <c:v>0.86171600000000004</c:v>
                </c:pt>
                <c:pt idx="1547">
                  <c:v>0.83697500000000002</c:v>
                </c:pt>
                <c:pt idx="1548">
                  <c:v>0.89974900000000002</c:v>
                </c:pt>
                <c:pt idx="1549">
                  <c:v>0.91134700000000002</c:v>
                </c:pt>
                <c:pt idx="1550">
                  <c:v>0.83641600000000005</c:v>
                </c:pt>
                <c:pt idx="1551">
                  <c:v>0.85021400000000003</c:v>
                </c:pt>
                <c:pt idx="1552">
                  <c:v>0.77956899999999996</c:v>
                </c:pt>
                <c:pt idx="1553">
                  <c:v>0.84125700000000003</c:v>
                </c:pt>
                <c:pt idx="1554">
                  <c:v>0.81139899999999998</c:v>
                </c:pt>
                <c:pt idx="1555">
                  <c:v>0.84604500000000005</c:v>
                </c:pt>
                <c:pt idx="1556">
                  <c:v>0.81620300000000001</c:v>
                </c:pt>
                <c:pt idx="1557">
                  <c:v>0.76297000000000004</c:v>
                </c:pt>
                <c:pt idx="1558">
                  <c:v>0.85531400000000002</c:v>
                </c:pt>
                <c:pt idx="1559">
                  <c:v>0.88000299999999998</c:v>
                </c:pt>
                <c:pt idx="1560">
                  <c:v>0.81120000000000003</c:v>
                </c:pt>
                <c:pt idx="1561">
                  <c:v>0.81798700000000002</c:v>
                </c:pt>
                <c:pt idx="1562">
                  <c:v>0.80799500000000002</c:v>
                </c:pt>
                <c:pt idx="1563">
                  <c:v>0.794929</c:v>
                </c:pt>
                <c:pt idx="1564">
                  <c:v>0.81842000000000004</c:v>
                </c:pt>
                <c:pt idx="1565">
                  <c:v>0.84271099999999999</c:v>
                </c:pt>
                <c:pt idx="1566">
                  <c:v>0.85572800000000004</c:v>
                </c:pt>
                <c:pt idx="1567">
                  <c:v>0.86700200000000005</c:v>
                </c:pt>
                <c:pt idx="1568">
                  <c:v>0.78762299999999996</c:v>
                </c:pt>
                <c:pt idx="1569">
                  <c:v>0.81081099999999995</c:v>
                </c:pt>
                <c:pt idx="1570">
                  <c:v>0.77337900000000004</c:v>
                </c:pt>
                <c:pt idx="1571">
                  <c:v>0.77846199999999999</c:v>
                </c:pt>
                <c:pt idx="1572">
                  <c:v>0.82387100000000002</c:v>
                </c:pt>
                <c:pt idx="1573">
                  <c:v>0.86569099999999999</c:v>
                </c:pt>
                <c:pt idx="1574">
                  <c:v>0.87523499999999999</c:v>
                </c:pt>
                <c:pt idx="1575">
                  <c:v>0.81781499999999996</c:v>
                </c:pt>
                <c:pt idx="1576">
                  <c:v>0.85046999999999995</c:v>
                </c:pt>
                <c:pt idx="1577">
                  <c:v>0.85743599999999998</c:v>
                </c:pt>
                <c:pt idx="1578">
                  <c:v>0.86799700000000002</c:v>
                </c:pt>
                <c:pt idx="1579">
                  <c:v>0.84288799999999997</c:v>
                </c:pt>
                <c:pt idx="1580">
                  <c:v>0.89658599999999999</c:v>
                </c:pt>
                <c:pt idx="1581">
                  <c:v>0.85148999999999997</c:v>
                </c:pt>
                <c:pt idx="1582">
                  <c:v>0.80863200000000002</c:v>
                </c:pt>
                <c:pt idx="1583">
                  <c:v>0.843584</c:v>
                </c:pt>
                <c:pt idx="1584">
                  <c:v>0.83384899999999995</c:v>
                </c:pt>
                <c:pt idx="1585">
                  <c:v>0.80527099999999996</c:v>
                </c:pt>
                <c:pt idx="1586">
                  <c:v>0.86424500000000004</c:v>
                </c:pt>
                <c:pt idx="1587">
                  <c:v>0.83032600000000001</c:v>
                </c:pt>
                <c:pt idx="1588">
                  <c:v>0.94152599999999997</c:v>
                </c:pt>
                <c:pt idx="1589">
                  <c:v>0.82618100000000005</c:v>
                </c:pt>
                <c:pt idx="1590">
                  <c:v>0.814662</c:v>
                </c:pt>
                <c:pt idx="1591">
                  <c:v>0.84050800000000003</c:v>
                </c:pt>
                <c:pt idx="1592">
                  <c:v>0.81792299999999996</c:v>
                </c:pt>
                <c:pt idx="1593">
                  <c:v>0.74035099999999998</c:v>
                </c:pt>
                <c:pt idx="1594">
                  <c:v>0.713422</c:v>
                </c:pt>
                <c:pt idx="1595">
                  <c:v>0.77169600000000005</c:v>
                </c:pt>
                <c:pt idx="1596">
                  <c:v>0.76825500000000002</c:v>
                </c:pt>
                <c:pt idx="1597">
                  <c:v>0.75746899999999995</c:v>
                </c:pt>
                <c:pt idx="1598">
                  <c:v>0.87080500000000005</c:v>
                </c:pt>
                <c:pt idx="1599">
                  <c:v>0.87838000000000005</c:v>
                </c:pt>
                <c:pt idx="1600">
                  <c:v>0.85321199999999997</c:v>
                </c:pt>
                <c:pt idx="1601">
                  <c:v>0.84097900000000003</c:v>
                </c:pt>
                <c:pt idx="1602">
                  <c:v>0.78874900000000003</c:v>
                </c:pt>
                <c:pt idx="1603">
                  <c:v>0.78188100000000005</c:v>
                </c:pt>
                <c:pt idx="1604">
                  <c:v>0.84605300000000006</c:v>
                </c:pt>
                <c:pt idx="1605">
                  <c:v>0.82527099999999998</c:v>
                </c:pt>
                <c:pt idx="1606">
                  <c:v>0.77409399999999995</c:v>
                </c:pt>
                <c:pt idx="1607">
                  <c:v>0.85721800000000004</c:v>
                </c:pt>
                <c:pt idx="1608">
                  <c:v>0.88756999999999997</c:v>
                </c:pt>
                <c:pt idx="1609">
                  <c:v>0.85253000000000001</c:v>
                </c:pt>
                <c:pt idx="1610">
                  <c:v>0.86296099999999998</c:v>
                </c:pt>
                <c:pt idx="1611">
                  <c:v>0.83193600000000001</c:v>
                </c:pt>
                <c:pt idx="1612">
                  <c:v>0.81451300000000004</c:v>
                </c:pt>
                <c:pt idx="1613">
                  <c:v>0.84587500000000004</c:v>
                </c:pt>
                <c:pt idx="1614">
                  <c:v>0.834291</c:v>
                </c:pt>
                <c:pt idx="1615">
                  <c:v>0.84368799999999999</c:v>
                </c:pt>
                <c:pt idx="1616">
                  <c:v>0.83914100000000003</c:v>
                </c:pt>
                <c:pt idx="1617">
                  <c:v>0.87377300000000002</c:v>
                </c:pt>
                <c:pt idx="1618">
                  <c:v>0.85058699999999998</c:v>
                </c:pt>
                <c:pt idx="1619">
                  <c:v>0.84364600000000001</c:v>
                </c:pt>
                <c:pt idx="1620">
                  <c:v>0.84577400000000003</c:v>
                </c:pt>
                <c:pt idx="1621">
                  <c:v>0.88295199999999996</c:v>
                </c:pt>
                <c:pt idx="1622">
                  <c:v>0.90459199999999995</c:v>
                </c:pt>
                <c:pt idx="1623">
                  <c:v>0.86843099999999995</c:v>
                </c:pt>
                <c:pt idx="1624">
                  <c:v>0.85222100000000001</c:v>
                </c:pt>
                <c:pt idx="1625">
                  <c:v>0.85560499999999995</c:v>
                </c:pt>
                <c:pt idx="1626">
                  <c:v>0.84685299999999997</c:v>
                </c:pt>
                <c:pt idx="1627">
                  <c:v>0.82911100000000004</c:v>
                </c:pt>
                <c:pt idx="1628">
                  <c:v>0.82389699999999999</c:v>
                </c:pt>
                <c:pt idx="1629">
                  <c:v>0.82431500000000002</c:v>
                </c:pt>
                <c:pt idx="1630">
                  <c:v>0.81564000000000003</c:v>
                </c:pt>
                <c:pt idx="1631">
                  <c:v>0.84470699999999999</c:v>
                </c:pt>
                <c:pt idx="1632">
                  <c:v>0.87895199999999996</c:v>
                </c:pt>
                <c:pt idx="1633">
                  <c:v>0.84551500000000002</c:v>
                </c:pt>
                <c:pt idx="1634">
                  <c:v>0.85866699999999996</c:v>
                </c:pt>
                <c:pt idx="1635">
                  <c:v>0.88281799999999999</c:v>
                </c:pt>
                <c:pt idx="1636">
                  <c:v>0.89146800000000004</c:v>
                </c:pt>
                <c:pt idx="1637">
                  <c:v>0.89700800000000003</c:v>
                </c:pt>
                <c:pt idx="1638">
                  <c:v>0.89156100000000005</c:v>
                </c:pt>
                <c:pt idx="1639">
                  <c:v>0.87360000000000004</c:v>
                </c:pt>
                <c:pt idx="1640">
                  <c:v>0.88931199999999999</c:v>
                </c:pt>
                <c:pt idx="1641">
                  <c:v>0.86699599999999999</c:v>
                </c:pt>
                <c:pt idx="1642">
                  <c:v>0.82618499999999995</c:v>
                </c:pt>
                <c:pt idx="1643">
                  <c:v>0.86271299999999995</c:v>
                </c:pt>
                <c:pt idx="1644">
                  <c:v>0.90653899999999998</c:v>
                </c:pt>
                <c:pt idx="1645">
                  <c:v>0.92383499999999996</c:v>
                </c:pt>
                <c:pt idx="1646">
                  <c:v>0.92654099999999995</c:v>
                </c:pt>
                <c:pt idx="1647">
                  <c:v>0.888992</c:v>
                </c:pt>
                <c:pt idx="1648">
                  <c:v>0.881602</c:v>
                </c:pt>
                <c:pt idx="1649">
                  <c:v>0.90505500000000005</c:v>
                </c:pt>
                <c:pt idx="1650">
                  <c:v>0.88130600000000003</c:v>
                </c:pt>
                <c:pt idx="1651">
                  <c:v>0.90593299999999999</c:v>
                </c:pt>
                <c:pt idx="1652">
                  <c:v>0.91391299999999998</c:v>
                </c:pt>
                <c:pt idx="1653">
                  <c:v>0.91884399999999999</c:v>
                </c:pt>
                <c:pt idx="1654">
                  <c:v>0.87115799999999999</c:v>
                </c:pt>
                <c:pt idx="1655">
                  <c:v>0.88103100000000001</c:v>
                </c:pt>
                <c:pt idx="1656">
                  <c:v>0.89240699999999995</c:v>
                </c:pt>
                <c:pt idx="1657">
                  <c:v>0.86629299999999998</c:v>
                </c:pt>
                <c:pt idx="1658">
                  <c:v>0.85493200000000003</c:v>
                </c:pt>
                <c:pt idx="1659">
                  <c:v>0.908663</c:v>
                </c:pt>
                <c:pt idx="1660">
                  <c:v>0.93427300000000002</c:v>
                </c:pt>
                <c:pt idx="1661">
                  <c:v>0.92072900000000002</c:v>
                </c:pt>
                <c:pt idx="1662">
                  <c:v>0.88555600000000001</c:v>
                </c:pt>
                <c:pt idx="1663">
                  <c:v>0.90788599999999997</c:v>
                </c:pt>
                <c:pt idx="1664">
                  <c:v>0.90664900000000004</c:v>
                </c:pt>
                <c:pt idx="1665">
                  <c:v>0.91598999999999997</c:v>
                </c:pt>
                <c:pt idx="1666">
                  <c:v>0.89104799999999995</c:v>
                </c:pt>
                <c:pt idx="1667">
                  <c:v>0.92117899999999997</c:v>
                </c:pt>
                <c:pt idx="1668">
                  <c:v>0.89674100000000001</c:v>
                </c:pt>
                <c:pt idx="1669">
                  <c:v>0.91368300000000002</c:v>
                </c:pt>
                <c:pt idx="1670">
                  <c:v>0.93969999999999998</c:v>
                </c:pt>
                <c:pt idx="1671">
                  <c:v>0.92237800000000003</c:v>
                </c:pt>
                <c:pt idx="1672">
                  <c:v>0.88991500000000001</c:v>
                </c:pt>
                <c:pt idx="1673">
                  <c:v>0.92251499999999997</c:v>
                </c:pt>
                <c:pt idx="1674">
                  <c:v>0.90834199999999998</c:v>
                </c:pt>
                <c:pt idx="1675">
                  <c:v>0.885216</c:v>
                </c:pt>
                <c:pt idx="1676">
                  <c:v>0.88230399999999998</c:v>
                </c:pt>
                <c:pt idx="1677">
                  <c:v>0.86948400000000003</c:v>
                </c:pt>
                <c:pt idx="1678">
                  <c:v>0.86703200000000002</c:v>
                </c:pt>
                <c:pt idx="1679">
                  <c:v>0.89913200000000004</c:v>
                </c:pt>
                <c:pt idx="1680">
                  <c:v>0.91317599999999999</c:v>
                </c:pt>
                <c:pt idx="1681">
                  <c:v>0.85883900000000002</c:v>
                </c:pt>
                <c:pt idx="1682">
                  <c:v>0.86796600000000002</c:v>
                </c:pt>
                <c:pt idx="1683">
                  <c:v>0.85274499999999998</c:v>
                </c:pt>
                <c:pt idx="1684">
                  <c:v>0.87060199999999999</c:v>
                </c:pt>
                <c:pt idx="1685">
                  <c:v>0.87117900000000004</c:v>
                </c:pt>
                <c:pt idx="1686">
                  <c:v>0.91686000000000001</c:v>
                </c:pt>
                <c:pt idx="1687">
                  <c:v>0.91316399999999998</c:v>
                </c:pt>
                <c:pt idx="1688">
                  <c:v>0.88960499999999998</c:v>
                </c:pt>
                <c:pt idx="1689">
                  <c:v>0.91071500000000005</c:v>
                </c:pt>
                <c:pt idx="1690">
                  <c:v>0.96702399999999999</c:v>
                </c:pt>
                <c:pt idx="1691">
                  <c:v>0.93871099999999996</c:v>
                </c:pt>
                <c:pt idx="1692">
                  <c:v>0.89206600000000003</c:v>
                </c:pt>
                <c:pt idx="1693">
                  <c:v>0.91380899999999998</c:v>
                </c:pt>
                <c:pt idx="1694">
                  <c:v>0.96798899999999999</c:v>
                </c:pt>
                <c:pt idx="1695">
                  <c:v>0.98884799999999995</c:v>
                </c:pt>
                <c:pt idx="1696">
                  <c:v>0.95778600000000003</c:v>
                </c:pt>
                <c:pt idx="1697">
                  <c:v>0.91901299999999997</c:v>
                </c:pt>
                <c:pt idx="1698">
                  <c:v>0.92515999999999998</c:v>
                </c:pt>
                <c:pt idx="1699">
                  <c:v>0.93078300000000003</c:v>
                </c:pt>
                <c:pt idx="1700">
                  <c:v>0.91797799999999996</c:v>
                </c:pt>
                <c:pt idx="1701">
                  <c:v>0.93823999999999996</c:v>
                </c:pt>
                <c:pt idx="1702">
                  <c:v>1.00566</c:v>
                </c:pt>
                <c:pt idx="1703">
                  <c:v>0.99407100000000004</c:v>
                </c:pt>
                <c:pt idx="1704">
                  <c:v>0.96338599999999996</c:v>
                </c:pt>
                <c:pt idx="1705">
                  <c:v>0.95461499999999999</c:v>
                </c:pt>
                <c:pt idx="1706">
                  <c:v>0.90151800000000004</c:v>
                </c:pt>
                <c:pt idx="1707">
                  <c:v>0.92390499999999998</c:v>
                </c:pt>
                <c:pt idx="1708">
                  <c:v>0.93636799999999998</c:v>
                </c:pt>
                <c:pt idx="1709">
                  <c:v>0.93337899999999996</c:v>
                </c:pt>
                <c:pt idx="1710">
                  <c:v>0.94758200000000004</c:v>
                </c:pt>
                <c:pt idx="1711">
                  <c:v>0.97930099999999998</c:v>
                </c:pt>
                <c:pt idx="1712">
                  <c:v>0.95456399999999997</c:v>
                </c:pt>
                <c:pt idx="1713">
                  <c:v>0.93778499999999998</c:v>
                </c:pt>
                <c:pt idx="1714">
                  <c:v>0.97590100000000002</c:v>
                </c:pt>
                <c:pt idx="1715">
                  <c:v>0.978966</c:v>
                </c:pt>
                <c:pt idx="1716">
                  <c:v>0.91263000000000005</c:v>
                </c:pt>
                <c:pt idx="1717">
                  <c:v>0.93578899999999998</c:v>
                </c:pt>
                <c:pt idx="1718">
                  <c:v>0.97902800000000001</c:v>
                </c:pt>
                <c:pt idx="1719">
                  <c:v>1.015922</c:v>
                </c:pt>
                <c:pt idx="1720">
                  <c:v>1.0170250000000001</c:v>
                </c:pt>
                <c:pt idx="1721">
                  <c:v>1.0101599999999999</c:v>
                </c:pt>
                <c:pt idx="1722">
                  <c:v>1.0120499999999999</c:v>
                </c:pt>
                <c:pt idx="1723">
                  <c:v>0.98877400000000004</c:v>
                </c:pt>
                <c:pt idx="1724">
                  <c:v>0.96205799999999997</c:v>
                </c:pt>
                <c:pt idx="1725">
                  <c:v>0.99162600000000001</c:v>
                </c:pt>
                <c:pt idx="1726">
                  <c:v>0.99865199999999998</c:v>
                </c:pt>
                <c:pt idx="1727">
                  <c:v>0.99671799999999999</c:v>
                </c:pt>
                <c:pt idx="1728">
                  <c:v>0.95843699999999998</c:v>
                </c:pt>
                <c:pt idx="1729">
                  <c:v>0.92488199999999998</c:v>
                </c:pt>
                <c:pt idx="1730">
                  <c:v>0.93325100000000005</c:v>
                </c:pt>
                <c:pt idx="1731">
                  <c:v>0.97447899999999998</c:v>
                </c:pt>
                <c:pt idx="1732">
                  <c:v>0.96990900000000002</c:v>
                </c:pt>
                <c:pt idx="1733">
                  <c:v>0.97228999999999999</c:v>
                </c:pt>
                <c:pt idx="1734">
                  <c:v>0.99165099999999995</c:v>
                </c:pt>
                <c:pt idx="1735">
                  <c:v>0.98721099999999995</c:v>
                </c:pt>
                <c:pt idx="1736">
                  <c:v>1.0013289999999999</c:v>
                </c:pt>
                <c:pt idx="1737">
                  <c:v>0.99075100000000005</c:v>
                </c:pt>
                <c:pt idx="1738">
                  <c:v>0.97400200000000003</c:v>
                </c:pt>
                <c:pt idx="1739">
                  <c:v>0.95070100000000002</c:v>
                </c:pt>
                <c:pt idx="1740">
                  <c:v>0.99347200000000002</c:v>
                </c:pt>
                <c:pt idx="1741">
                  <c:v>1.0177400000000001</c:v>
                </c:pt>
                <c:pt idx="1742">
                  <c:v>1.0157879999999999</c:v>
                </c:pt>
                <c:pt idx="1743">
                  <c:v>1.0127060000000001</c:v>
                </c:pt>
                <c:pt idx="1744">
                  <c:v>0.99511300000000003</c:v>
                </c:pt>
                <c:pt idx="1745">
                  <c:v>0.98426800000000003</c:v>
                </c:pt>
                <c:pt idx="1746">
                  <c:v>0.96868900000000002</c:v>
                </c:pt>
                <c:pt idx="1747">
                  <c:v>0.95074599999999998</c:v>
                </c:pt>
                <c:pt idx="1748">
                  <c:v>0.96471700000000005</c:v>
                </c:pt>
                <c:pt idx="1749">
                  <c:v>0.99045300000000003</c:v>
                </c:pt>
                <c:pt idx="1750">
                  <c:v>1.008832</c:v>
                </c:pt>
                <c:pt idx="1751">
                  <c:v>1.034932</c:v>
                </c:pt>
                <c:pt idx="1752">
                  <c:v>1.0470390000000001</c:v>
                </c:pt>
                <c:pt idx="1753">
                  <c:v>1.05321</c:v>
                </c:pt>
                <c:pt idx="1754">
                  <c:v>1.0295700000000001</c:v>
                </c:pt>
                <c:pt idx="1755">
                  <c:v>1.0200279999999999</c:v>
                </c:pt>
                <c:pt idx="1756">
                  <c:v>1.0401579999999999</c:v>
                </c:pt>
                <c:pt idx="1757">
                  <c:v>1.0416529999999999</c:v>
                </c:pt>
                <c:pt idx="1758">
                  <c:v>1.0346960000000001</c:v>
                </c:pt>
                <c:pt idx="1759">
                  <c:v>1.043838</c:v>
                </c:pt>
                <c:pt idx="1760">
                  <c:v>1.041763</c:v>
                </c:pt>
                <c:pt idx="1761">
                  <c:v>1.038054</c:v>
                </c:pt>
                <c:pt idx="1762">
                  <c:v>1.037018</c:v>
                </c:pt>
                <c:pt idx="1763">
                  <c:v>1.016356</c:v>
                </c:pt>
                <c:pt idx="1764">
                  <c:v>0.99799400000000005</c:v>
                </c:pt>
                <c:pt idx="1765">
                  <c:v>0.99650700000000003</c:v>
                </c:pt>
                <c:pt idx="1766">
                  <c:v>1.0258419999999999</c:v>
                </c:pt>
                <c:pt idx="1767">
                  <c:v>1.0450349999999999</c:v>
                </c:pt>
                <c:pt idx="1768">
                  <c:v>1.0629010000000001</c:v>
                </c:pt>
                <c:pt idx="1769">
                  <c:v>1.0555220000000001</c:v>
                </c:pt>
                <c:pt idx="1770">
                  <c:v>1.0445260000000001</c:v>
                </c:pt>
                <c:pt idx="1771">
                  <c:v>1.0635319999999999</c:v>
                </c:pt>
                <c:pt idx="1772">
                  <c:v>1.039833</c:v>
                </c:pt>
                <c:pt idx="1773">
                  <c:v>1.0291699999999999</c:v>
                </c:pt>
                <c:pt idx="1774">
                  <c:v>1.0538940000000001</c:v>
                </c:pt>
                <c:pt idx="1775">
                  <c:v>1.063795</c:v>
                </c:pt>
                <c:pt idx="1776">
                  <c:v>1.0695619999999999</c:v>
                </c:pt>
                <c:pt idx="1777">
                  <c:v>1.0408230000000001</c:v>
                </c:pt>
                <c:pt idx="1778">
                  <c:v>1.0180659999999999</c:v>
                </c:pt>
                <c:pt idx="1779">
                  <c:v>1.011614</c:v>
                </c:pt>
                <c:pt idx="1780">
                  <c:v>1.04033</c:v>
                </c:pt>
                <c:pt idx="1781">
                  <c:v>1.042071</c:v>
                </c:pt>
                <c:pt idx="1782">
                  <c:v>1.0485679999999999</c:v>
                </c:pt>
                <c:pt idx="1783">
                  <c:v>1.0560719999999999</c:v>
                </c:pt>
                <c:pt idx="1784">
                  <c:v>1.0813159999999999</c:v>
                </c:pt>
                <c:pt idx="1785">
                  <c:v>1.091072</c:v>
                </c:pt>
                <c:pt idx="1786">
                  <c:v>1.0892139999999999</c:v>
                </c:pt>
                <c:pt idx="1787">
                  <c:v>1.09423</c:v>
                </c:pt>
                <c:pt idx="1788">
                  <c:v>1.062435</c:v>
                </c:pt>
                <c:pt idx="1789">
                  <c:v>1.0210140000000001</c:v>
                </c:pt>
                <c:pt idx="1790">
                  <c:v>1.0407709999999999</c:v>
                </c:pt>
                <c:pt idx="1791">
                  <c:v>1.0264009999999999</c:v>
                </c:pt>
                <c:pt idx="1792">
                  <c:v>1.023714</c:v>
                </c:pt>
                <c:pt idx="1793">
                  <c:v>1.0285489999999999</c:v>
                </c:pt>
                <c:pt idx="1794">
                  <c:v>1.054718</c:v>
                </c:pt>
                <c:pt idx="1795">
                  <c:v>1.0769089999999999</c:v>
                </c:pt>
                <c:pt idx="1796">
                  <c:v>1.071091</c:v>
                </c:pt>
                <c:pt idx="1797">
                  <c:v>1.0728930000000001</c:v>
                </c:pt>
                <c:pt idx="1798">
                  <c:v>1.0681240000000001</c:v>
                </c:pt>
                <c:pt idx="1799">
                  <c:v>1.060478</c:v>
                </c:pt>
                <c:pt idx="1800">
                  <c:v>1.042095</c:v>
                </c:pt>
                <c:pt idx="1801">
                  <c:v>1.0524770000000001</c:v>
                </c:pt>
                <c:pt idx="1802">
                  <c:v>1.081124</c:v>
                </c:pt>
                <c:pt idx="1803">
                  <c:v>1.092122</c:v>
                </c:pt>
                <c:pt idx="1804">
                  <c:v>1.0817639999999999</c:v>
                </c:pt>
                <c:pt idx="1805">
                  <c:v>1.0813820000000001</c:v>
                </c:pt>
                <c:pt idx="1806">
                  <c:v>1.0925830000000001</c:v>
                </c:pt>
                <c:pt idx="1807">
                  <c:v>1.1081179999999999</c:v>
                </c:pt>
                <c:pt idx="1808">
                  <c:v>1.078057</c:v>
                </c:pt>
                <c:pt idx="1809">
                  <c:v>1.064109</c:v>
                </c:pt>
                <c:pt idx="1810">
                  <c:v>1.069194</c:v>
                </c:pt>
                <c:pt idx="1811">
                  <c:v>1.087874</c:v>
                </c:pt>
                <c:pt idx="1812">
                  <c:v>1.0648329999999999</c:v>
                </c:pt>
                <c:pt idx="1813">
                  <c:v>1.047488</c:v>
                </c:pt>
                <c:pt idx="1814">
                  <c:v>1.056365</c:v>
                </c:pt>
                <c:pt idx="1815">
                  <c:v>1.09168</c:v>
                </c:pt>
                <c:pt idx="1816">
                  <c:v>1.0848310000000001</c:v>
                </c:pt>
                <c:pt idx="1817">
                  <c:v>1.0897159999999999</c:v>
                </c:pt>
                <c:pt idx="1818">
                  <c:v>1.0937170000000001</c:v>
                </c:pt>
                <c:pt idx="1819">
                  <c:v>1.0821989999999999</c:v>
                </c:pt>
                <c:pt idx="1820">
                  <c:v>1.0619670000000001</c:v>
                </c:pt>
                <c:pt idx="1821">
                  <c:v>1.0980179999999999</c:v>
                </c:pt>
                <c:pt idx="1822">
                  <c:v>1.1394709999999999</c:v>
                </c:pt>
                <c:pt idx="1823">
                  <c:v>1.1187879999999999</c:v>
                </c:pt>
                <c:pt idx="1824">
                  <c:v>1.09066</c:v>
                </c:pt>
                <c:pt idx="1825">
                  <c:v>1.1030770000000001</c:v>
                </c:pt>
                <c:pt idx="1826">
                  <c:v>1.037369</c:v>
                </c:pt>
                <c:pt idx="1827">
                  <c:v>1.0440389999999999</c:v>
                </c:pt>
                <c:pt idx="1828">
                  <c:v>1.076873</c:v>
                </c:pt>
                <c:pt idx="1829">
                  <c:v>1.068092</c:v>
                </c:pt>
                <c:pt idx="1830">
                  <c:v>1.069078</c:v>
                </c:pt>
                <c:pt idx="1831">
                  <c:v>1.0692360000000001</c:v>
                </c:pt>
                <c:pt idx="1832">
                  <c:v>1.0571250000000001</c:v>
                </c:pt>
                <c:pt idx="1833">
                  <c:v>1.0790109999999999</c:v>
                </c:pt>
                <c:pt idx="1834">
                  <c:v>1.0649459999999999</c:v>
                </c:pt>
                <c:pt idx="1835">
                  <c:v>1.062735</c:v>
                </c:pt>
                <c:pt idx="1836">
                  <c:v>1.0776749999999999</c:v>
                </c:pt>
                <c:pt idx="1837">
                  <c:v>1.0750440000000001</c:v>
                </c:pt>
                <c:pt idx="1838">
                  <c:v>1.100546</c:v>
                </c:pt>
                <c:pt idx="1839">
                  <c:v>1.073278</c:v>
                </c:pt>
                <c:pt idx="1840">
                  <c:v>1.0616909999999999</c:v>
                </c:pt>
                <c:pt idx="1841">
                  <c:v>1.0944659999999999</c:v>
                </c:pt>
                <c:pt idx="1842">
                  <c:v>1.0907070000000001</c:v>
                </c:pt>
                <c:pt idx="1843">
                  <c:v>1.085545</c:v>
                </c:pt>
                <c:pt idx="1844">
                  <c:v>1.1043419999999999</c:v>
                </c:pt>
                <c:pt idx="1845">
                  <c:v>1.1177589999999999</c:v>
                </c:pt>
                <c:pt idx="1846">
                  <c:v>1.0926290000000001</c:v>
                </c:pt>
                <c:pt idx="1847">
                  <c:v>1.081</c:v>
                </c:pt>
                <c:pt idx="1848">
                  <c:v>1.087188</c:v>
                </c:pt>
                <c:pt idx="1849">
                  <c:v>1.1134999999999999</c:v>
                </c:pt>
                <c:pt idx="1850">
                  <c:v>1.109864</c:v>
                </c:pt>
                <c:pt idx="1851">
                  <c:v>1.067887</c:v>
                </c:pt>
                <c:pt idx="1852">
                  <c:v>1.078314</c:v>
                </c:pt>
                <c:pt idx="1853">
                  <c:v>1.0661940000000001</c:v>
                </c:pt>
                <c:pt idx="1854">
                  <c:v>1.0792409999999999</c:v>
                </c:pt>
                <c:pt idx="1855">
                  <c:v>1.1000529999999999</c:v>
                </c:pt>
                <c:pt idx="1856">
                  <c:v>1.1458429999999999</c:v>
                </c:pt>
                <c:pt idx="1857">
                  <c:v>1.117801</c:v>
                </c:pt>
                <c:pt idx="1858">
                  <c:v>1.108007</c:v>
                </c:pt>
                <c:pt idx="1859">
                  <c:v>1.0438149999999999</c:v>
                </c:pt>
                <c:pt idx="1860">
                  <c:v>1.0433330000000001</c:v>
                </c:pt>
                <c:pt idx="1861">
                  <c:v>1.0557570000000001</c:v>
                </c:pt>
                <c:pt idx="1862">
                  <c:v>1.066244</c:v>
                </c:pt>
                <c:pt idx="1863">
                  <c:v>1.1151850000000001</c:v>
                </c:pt>
                <c:pt idx="1864">
                  <c:v>1.0616950000000001</c:v>
                </c:pt>
                <c:pt idx="1865">
                  <c:v>1.097003</c:v>
                </c:pt>
                <c:pt idx="1866">
                  <c:v>1.171403</c:v>
                </c:pt>
                <c:pt idx="1867">
                  <c:v>1.0994090000000001</c:v>
                </c:pt>
                <c:pt idx="1868">
                  <c:v>1.05714</c:v>
                </c:pt>
                <c:pt idx="1869">
                  <c:v>1.0924510000000001</c:v>
                </c:pt>
                <c:pt idx="1870">
                  <c:v>1.1050660000000001</c:v>
                </c:pt>
                <c:pt idx="1871">
                  <c:v>1.1181239999999999</c:v>
                </c:pt>
                <c:pt idx="1872">
                  <c:v>1.115793</c:v>
                </c:pt>
                <c:pt idx="1873">
                  <c:v>1.1496329999999999</c:v>
                </c:pt>
                <c:pt idx="1874">
                  <c:v>1.0514380000000001</c:v>
                </c:pt>
                <c:pt idx="1875">
                  <c:v>1.063564</c:v>
                </c:pt>
                <c:pt idx="1876">
                  <c:v>1.087331</c:v>
                </c:pt>
                <c:pt idx="1877">
                  <c:v>1.01827</c:v>
                </c:pt>
                <c:pt idx="1878">
                  <c:v>1.120242</c:v>
                </c:pt>
                <c:pt idx="1879">
                  <c:v>1.1317969999999999</c:v>
                </c:pt>
                <c:pt idx="1880">
                  <c:v>1.1034600000000001</c:v>
                </c:pt>
                <c:pt idx="1881">
                  <c:v>1.0986800000000001</c:v>
                </c:pt>
                <c:pt idx="1882">
                  <c:v>1.1177299999999999</c:v>
                </c:pt>
                <c:pt idx="1883">
                  <c:v>1.156679</c:v>
                </c:pt>
                <c:pt idx="1884">
                  <c:v>1.119764</c:v>
                </c:pt>
                <c:pt idx="1885">
                  <c:v>1.09554</c:v>
                </c:pt>
                <c:pt idx="1886">
                  <c:v>1.0854010000000001</c:v>
                </c:pt>
                <c:pt idx="1887">
                  <c:v>1.106865</c:v>
                </c:pt>
                <c:pt idx="1888">
                  <c:v>1.106652</c:v>
                </c:pt>
                <c:pt idx="1889">
                  <c:v>1.110306</c:v>
                </c:pt>
                <c:pt idx="1890">
                  <c:v>1.1334740000000001</c:v>
                </c:pt>
                <c:pt idx="1891">
                  <c:v>1.1025910000000001</c:v>
                </c:pt>
                <c:pt idx="1892">
                  <c:v>1.10137</c:v>
                </c:pt>
                <c:pt idx="1893">
                  <c:v>1.0754980000000001</c:v>
                </c:pt>
                <c:pt idx="1894">
                  <c:v>1.1196060000000001</c:v>
                </c:pt>
                <c:pt idx="1895">
                  <c:v>1.1267929999999999</c:v>
                </c:pt>
                <c:pt idx="1896">
                  <c:v>1.1139289999999999</c:v>
                </c:pt>
                <c:pt idx="1897">
                  <c:v>1.090902</c:v>
                </c:pt>
                <c:pt idx="1898">
                  <c:v>1.151046</c:v>
                </c:pt>
                <c:pt idx="1899">
                  <c:v>1.1091409999999999</c:v>
                </c:pt>
                <c:pt idx="1900">
                  <c:v>1.078838</c:v>
                </c:pt>
                <c:pt idx="1901">
                  <c:v>1.101899</c:v>
                </c:pt>
                <c:pt idx="1902">
                  <c:v>1.1775389999999999</c:v>
                </c:pt>
                <c:pt idx="1903">
                  <c:v>1.1108469999999999</c:v>
                </c:pt>
                <c:pt idx="1904">
                  <c:v>1.129691</c:v>
                </c:pt>
                <c:pt idx="1905">
                  <c:v>1.0686119999999999</c:v>
                </c:pt>
                <c:pt idx="1906">
                  <c:v>1.096638</c:v>
                </c:pt>
                <c:pt idx="1907">
                  <c:v>1.1550800000000001</c:v>
                </c:pt>
                <c:pt idx="1908">
                  <c:v>1.166137</c:v>
                </c:pt>
                <c:pt idx="1909">
                  <c:v>1.112433</c:v>
                </c:pt>
                <c:pt idx="1910">
                  <c:v>1.0733440000000001</c:v>
                </c:pt>
                <c:pt idx="1911">
                  <c:v>1.0395319999999999</c:v>
                </c:pt>
                <c:pt idx="1912">
                  <c:v>1.1077239999999999</c:v>
                </c:pt>
                <c:pt idx="1913">
                  <c:v>1.167038</c:v>
                </c:pt>
                <c:pt idx="1914">
                  <c:v>1.1798690000000001</c:v>
                </c:pt>
                <c:pt idx="1915">
                  <c:v>1.1541680000000001</c:v>
                </c:pt>
                <c:pt idx="1916">
                  <c:v>1.0922240000000001</c:v>
                </c:pt>
                <c:pt idx="1917">
                  <c:v>1.0616049999999999</c:v>
                </c:pt>
                <c:pt idx="1918">
                  <c:v>1.2043429999999999</c:v>
                </c:pt>
                <c:pt idx="1919">
                  <c:v>1.1381520000000001</c:v>
                </c:pt>
                <c:pt idx="1920">
                  <c:v>1.116136</c:v>
                </c:pt>
                <c:pt idx="1921">
                  <c:v>1.1453340000000001</c:v>
                </c:pt>
                <c:pt idx="1922">
                  <c:v>1.1418170000000001</c:v>
                </c:pt>
                <c:pt idx="1923">
                  <c:v>1.0877829999999999</c:v>
                </c:pt>
                <c:pt idx="1924">
                  <c:v>1.166042</c:v>
                </c:pt>
                <c:pt idx="1925">
                  <c:v>1.211049</c:v>
                </c:pt>
                <c:pt idx="1926">
                  <c:v>1.153759</c:v>
                </c:pt>
                <c:pt idx="1927">
                  <c:v>1.1013010000000001</c:v>
                </c:pt>
                <c:pt idx="1928">
                  <c:v>1.086117</c:v>
                </c:pt>
                <c:pt idx="1929">
                  <c:v>1.1373500000000001</c:v>
                </c:pt>
                <c:pt idx="1930">
                  <c:v>1.154355</c:v>
                </c:pt>
                <c:pt idx="1931">
                  <c:v>1.1015330000000001</c:v>
                </c:pt>
                <c:pt idx="1932">
                  <c:v>1.103658</c:v>
                </c:pt>
                <c:pt idx="1933">
                  <c:v>1.017828</c:v>
                </c:pt>
                <c:pt idx="1934">
                  <c:v>1.03322</c:v>
                </c:pt>
                <c:pt idx="1935">
                  <c:v>1.124522</c:v>
                </c:pt>
                <c:pt idx="1936">
                  <c:v>1.129165</c:v>
                </c:pt>
                <c:pt idx="1937">
                  <c:v>1.182912</c:v>
                </c:pt>
                <c:pt idx="1938">
                  <c:v>1.161859</c:v>
                </c:pt>
                <c:pt idx="1939">
                  <c:v>1.144582</c:v>
                </c:pt>
                <c:pt idx="1940">
                  <c:v>1.166995</c:v>
                </c:pt>
                <c:pt idx="1941">
                  <c:v>1.139864</c:v>
                </c:pt>
                <c:pt idx="1942">
                  <c:v>1.1697329999999999</c:v>
                </c:pt>
                <c:pt idx="1943">
                  <c:v>1.187041</c:v>
                </c:pt>
                <c:pt idx="1944">
                  <c:v>1.094678</c:v>
                </c:pt>
                <c:pt idx="1945">
                  <c:v>1.115953</c:v>
                </c:pt>
                <c:pt idx="1946">
                  <c:v>1.10293</c:v>
                </c:pt>
                <c:pt idx="1947">
                  <c:v>1.1565319999999999</c:v>
                </c:pt>
                <c:pt idx="1948">
                  <c:v>1.1014699999999999</c:v>
                </c:pt>
                <c:pt idx="1949">
                  <c:v>1.0730010000000001</c:v>
                </c:pt>
                <c:pt idx="1950">
                  <c:v>1.0078640000000001</c:v>
                </c:pt>
                <c:pt idx="1951">
                  <c:v>1.1578630000000001</c:v>
                </c:pt>
                <c:pt idx="1952">
                  <c:v>1.1788920000000001</c:v>
                </c:pt>
                <c:pt idx="1953">
                  <c:v>1.1649799999999999</c:v>
                </c:pt>
                <c:pt idx="1954">
                  <c:v>1.1009800000000001</c:v>
                </c:pt>
                <c:pt idx="1955">
                  <c:v>1.1874389999999999</c:v>
                </c:pt>
                <c:pt idx="1956">
                  <c:v>1.151365</c:v>
                </c:pt>
                <c:pt idx="1957">
                  <c:v>1.1387929999999999</c:v>
                </c:pt>
                <c:pt idx="1958">
                  <c:v>1.1979630000000001</c:v>
                </c:pt>
                <c:pt idx="1959">
                  <c:v>1.165753</c:v>
                </c:pt>
                <c:pt idx="1960">
                  <c:v>1.131823</c:v>
                </c:pt>
                <c:pt idx="1961">
                  <c:v>1.139937</c:v>
                </c:pt>
                <c:pt idx="1962">
                  <c:v>1.155926</c:v>
                </c:pt>
                <c:pt idx="1963">
                  <c:v>1.156209</c:v>
                </c:pt>
                <c:pt idx="1964">
                  <c:v>1.100082</c:v>
                </c:pt>
                <c:pt idx="1965">
                  <c:v>1.1041559999999999</c:v>
                </c:pt>
                <c:pt idx="1966">
                  <c:v>1.1138539999999999</c:v>
                </c:pt>
                <c:pt idx="1967">
                  <c:v>1.079189</c:v>
                </c:pt>
                <c:pt idx="1968">
                  <c:v>1.0464059999999999</c:v>
                </c:pt>
                <c:pt idx="1969">
                  <c:v>1.0592859999999999</c:v>
                </c:pt>
                <c:pt idx="1970">
                  <c:v>1.15683</c:v>
                </c:pt>
                <c:pt idx="1971">
                  <c:v>1.1685099999999999</c:v>
                </c:pt>
                <c:pt idx="1972">
                  <c:v>1.2140690000000001</c:v>
                </c:pt>
                <c:pt idx="1973">
                  <c:v>1.1836789999999999</c:v>
                </c:pt>
                <c:pt idx="1974">
                  <c:v>1.206326</c:v>
                </c:pt>
                <c:pt idx="1975">
                  <c:v>1.1066910000000001</c:v>
                </c:pt>
                <c:pt idx="1976">
                  <c:v>1.0406059999999999</c:v>
                </c:pt>
                <c:pt idx="1977">
                  <c:v>0.98655300000000001</c:v>
                </c:pt>
                <c:pt idx="1978">
                  <c:v>1.1112089999999999</c:v>
                </c:pt>
                <c:pt idx="1979">
                  <c:v>1.117564</c:v>
                </c:pt>
                <c:pt idx="1980">
                  <c:v>1.064751</c:v>
                </c:pt>
                <c:pt idx="1981">
                  <c:v>1.079186</c:v>
                </c:pt>
                <c:pt idx="1982">
                  <c:v>1.16625</c:v>
                </c:pt>
                <c:pt idx="1983">
                  <c:v>1.15639</c:v>
                </c:pt>
                <c:pt idx="1984">
                  <c:v>1.160501</c:v>
                </c:pt>
                <c:pt idx="1985">
                  <c:v>1.0878159999999999</c:v>
                </c:pt>
                <c:pt idx="1986">
                  <c:v>1.138447</c:v>
                </c:pt>
                <c:pt idx="1987">
                  <c:v>1.0601769999999999</c:v>
                </c:pt>
                <c:pt idx="1988">
                  <c:v>1.1081259999999999</c:v>
                </c:pt>
                <c:pt idx="1989">
                  <c:v>1.1589430000000001</c:v>
                </c:pt>
                <c:pt idx="1990">
                  <c:v>1.0394410000000001</c:v>
                </c:pt>
                <c:pt idx="1991">
                  <c:v>1.10754</c:v>
                </c:pt>
                <c:pt idx="1992">
                  <c:v>1.1601459999999999</c:v>
                </c:pt>
                <c:pt idx="1993">
                  <c:v>1.1531439999999999</c:v>
                </c:pt>
                <c:pt idx="1994">
                  <c:v>1.173305</c:v>
                </c:pt>
                <c:pt idx="1995">
                  <c:v>1.1957100000000001</c:v>
                </c:pt>
                <c:pt idx="1996">
                  <c:v>1.1604030000000001</c:v>
                </c:pt>
                <c:pt idx="1997">
                  <c:v>1.1470279999999999</c:v>
                </c:pt>
                <c:pt idx="1998">
                  <c:v>1.2240800000000001</c:v>
                </c:pt>
                <c:pt idx="1999">
                  <c:v>1.176715</c:v>
                </c:pt>
                <c:pt idx="2000">
                  <c:v>1.1143799999999999</c:v>
                </c:pt>
                <c:pt idx="2001">
                  <c:v>1.0971580000000001</c:v>
                </c:pt>
                <c:pt idx="2002">
                  <c:v>1.124352</c:v>
                </c:pt>
                <c:pt idx="2003">
                  <c:v>1.134709</c:v>
                </c:pt>
                <c:pt idx="2004">
                  <c:v>1.165643</c:v>
                </c:pt>
                <c:pt idx="2005">
                  <c:v>1.130104</c:v>
                </c:pt>
                <c:pt idx="2006">
                  <c:v>1.0403910000000001</c:v>
                </c:pt>
                <c:pt idx="2007">
                  <c:v>1.1148690000000001</c:v>
                </c:pt>
                <c:pt idx="2008">
                  <c:v>1.0727279999999999</c:v>
                </c:pt>
                <c:pt idx="2009">
                  <c:v>1.0464960000000001</c:v>
                </c:pt>
                <c:pt idx="2010">
                  <c:v>1.052168</c:v>
                </c:pt>
                <c:pt idx="2011">
                  <c:v>1.133262</c:v>
                </c:pt>
                <c:pt idx="2012">
                  <c:v>1.027018</c:v>
                </c:pt>
                <c:pt idx="2013">
                  <c:v>1.045523</c:v>
                </c:pt>
                <c:pt idx="2014">
                  <c:v>1.1449370000000001</c:v>
                </c:pt>
                <c:pt idx="2015">
                  <c:v>1.149799</c:v>
                </c:pt>
                <c:pt idx="2016">
                  <c:v>1.191168</c:v>
                </c:pt>
                <c:pt idx="2017">
                  <c:v>1.145138</c:v>
                </c:pt>
                <c:pt idx="2018">
                  <c:v>1.104808</c:v>
                </c:pt>
                <c:pt idx="2019">
                  <c:v>0.95191800000000004</c:v>
                </c:pt>
                <c:pt idx="2020">
                  <c:v>1.036921</c:v>
                </c:pt>
                <c:pt idx="2021">
                  <c:v>1.1478360000000001</c:v>
                </c:pt>
                <c:pt idx="2022">
                  <c:v>1.1832579999999999</c:v>
                </c:pt>
                <c:pt idx="2023">
                  <c:v>1.072821</c:v>
                </c:pt>
                <c:pt idx="2024">
                  <c:v>1.087323</c:v>
                </c:pt>
                <c:pt idx="2025">
                  <c:v>1.0274350000000001</c:v>
                </c:pt>
                <c:pt idx="2026">
                  <c:v>1.0002709999999999</c:v>
                </c:pt>
                <c:pt idx="2027">
                  <c:v>1.016019</c:v>
                </c:pt>
                <c:pt idx="2028">
                  <c:v>1.1057349999999999</c:v>
                </c:pt>
                <c:pt idx="2029">
                  <c:v>1.1043860000000001</c:v>
                </c:pt>
                <c:pt idx="2030">
                  <c:v>1.0752120000000001</c:v>
                </c:pt>
                <c:pt idx="2031">
                  <c:v>1.10375</c:v>
                </c:pt>
                <c:pt idx="2032">
                  <c:v>1.1085640000000001</c:v>
                </c:pt>
                <c:pt idx="2033">
                  <c:v>1.0133570000000001</c:v>
                </c:pt>
                <c:pt idx="2034">
                  <c:v>1.042969</c:v>
                </c:pt>
                <c:pt idx="2035">
                  <c:v>0.99289000000000005</c:v>
                </c:pt>
                <c:pt idx="2036">
                  <c:v>1.0492360000000001</c:v>
                </c:pt>
                <c:pt idx="2037">
                  <c:v>1.0030079999999999</c:v>
                </c:pt>
                <c:pt idx="2038">
                  <c:v>1.07361</c:v>
                </c:pt>
                <c:pt idx="2039">
                  <c:v>1.057383</c:v>
                </c:pt>
                <c:pt idx="2040">
                  <c:v>1.0038720000000001</c:v>
                </c:pt>
                <c:pt idx="2041">
                  <c:v>1.0855490000000001</c:v>
                </c:pt>
                <c:pt idx="2042">
                  <c:v>1.0365690000000001</c:v>
                </c:pt>
                <c:pt idx="2043">
                  <c:v>1.037153</c:v>
                </c:pt>
                <c:pt idx="2044">
                  <c:v>1.072797</c:v>
                </c:pt>
                <c:pt idx="2045">
                  <c:v>1.100328</c:v>
                </c:pt>
                <c:pt idx="2046">
                  <c:v>1.1726160000000001</c:v>
                </c:pt>
                <c:pt idx="2047">
                  <c:v>1.174126</c:v>
                </c:pt>
                <c:pt idx="2048">
                  <c:v>1.0624020000000001</c:v>
                </c:pt>
                <c:pt idx="2049">
                  <c:v>1.0128189999999999</c:v>
                </c:pt>
                <c:pt idx="2050">
                  <c:v>1.012316</c:v>
                </c:pt>
                <c:pt idx="2051">
                  <c:v>1.1329560000000001</c:v>
                </c:pt>
                <c:pt idx="2052">
                  <c:v>1.0838179999999999</c:v>
                </c:pt>
                <c:pt idx="2053">
                  <c:v>1.0256670000000001</c:v>
                </c:pt>
                <c:pt idx="2054">
                  <c:v>1.0202150000000001</c:v>
                </c:pt>
                <c:pt idx="2055">
                  <c:v>1.035013</c:v>
                </c:pt>
                <c:pt idx="2056">
                  <c:v>1.046192</c:v>
                </c:pt>
                <c:pt idx="2057">
                  <c:v>1.0874140000000001</c:v>
                </c:pt>
                <c:pt idx="2058">
                  <c:v>1.076954</c:v>
                </c:pt>
                <c:pt idx="2059">
                  <c:v>1.0558920000000001</c:v>
                </c:pt>
                <c:pt idx="2060">
                  <c:v>1.046257</c:v>
                </c:pt>
                <c:pt idx="2061">
                  <c:v>1.0332429999999999</c:v>
                </c:pt>
                <c:pt idx="2062">
                  <c:v>1.0720270000000001</c:v>
                </c:pt>
                <c:pt idx="2063">
                  <c:v>1.0914900000000001</c:v>
                </c:pt>
                <c:pt idx="2064">
                  <c:v>1.1005990000000001</c:v>
                </c:pt>
                <c:pt idx="2065">
                  <c:v>1.0658069999999999</c:v>
                </c:pt>
                <c:pt idx="2066">
                  <c:v>1.0226999999999999</c:v>
                </c:pt>
                <c:pt idx="2067">
                  <c:v>0.98622299999999996</c:v>
                </c:pt>
                <c:pt idx="2068">
                  <c:v>1.01742</c:v>
                </c:pt>
                <c:pt idx="2069">
                  <c:v>1.087027</c:v>
                </c:pt>
                <c:pt idx="2070">
                  <c:v>1.0638430000000001</c:v>
                </c:pt>
                <c:pt idx="2071">
                  <c:v>1.0458350000000001</c:v>
                </c:pt>
                <c:pt idx="2072">
                  <c:v>0.98782800000000004</c:v>
                </c:pt>
                <c:pt idx="2073">
                  <c:v>0.98447099999999998</c:v>
                </c:pt>
                <c:pt idx="2074">
                  <c:v>0.97609400000000002</c:v>
                </c:pt>
                <c:pt idx="2075">
                  <c:v>1.0238590000000001</c:v>
                </c:pt>
                <c:pt idx="2076">
                  <c:v>1.0540430000000001</c:v>
                </c:pt>
                <c:pt idx="2077">
                  <c:v>1.0208109999999999</c:v>
                </c:pt>
                <c:pt idx="2078">
                  <c:v>1.0788610000000001</c:v>
                </c:pt>
                <c:pt idx="2079">
                  <c:v>1.101853</c:v>
                </c:pt>
                <c:pt idx="2080">
                  <c:v>1.0852379999999999</c:v>
                </c:pt>
                <c:pt idx="2081">
                  <c:v>1.062252</c:v>
                </c:pt>
                <c:pt idx="2082">
                  <c:v>1.0248930000000001</c:v>
                </c:pt>
                <c:pt idx="2083">
                  <c:v>0.95667800000000003</c:v>
                </c:pt>
                <c:pt idx="2084">
                  <c:v>0.96674700000000002</c:v>
                </c:pt>
                <c:pt idx="2085">
                  <c:v>1.006535</c:v>
                </c:pt>
                <c:pt idx="2086">
                  <c:v>1.1265769999999999</c:v>
                </c:pt>
                <c:pt idx="2087">
                  <c:v>1.094382</c:v>
                </c:pt>
                <c:pt idx="2088">
                  <c:v>1.0633280000000001</c:v>
                </c:pt>
                <c:pt idx="2089">
                  <c:v>1.0174479999999999</c:v>
                </c:pt>
                <c:pt idx="2090">
                  <c:v>0.97468200000000005</c:v>
                </c:pt>
                <c:pt idx="2091">
                  <c:v>0.94655699999999998</c:v>
                </c:pt>
                <c:pt idx="2092">
                  <c:v>0.94109500000000001</c:v>
                </c:pt>
                <c:pt idx="2093">
                  <c:v>1.0144010000000001</c:v>
                </c:pt>
                <c:pt idx="2094">
                  <c:v>1.028813</c:v>
                </c:pt>
                <c:pt idx="2095">
                  <c:v>1.010602</c:v>
                </c:pt>
                <c:pt idx="2096">
                  <c:v>1.0551889999999999</c:v>
                </c:pt>
                <c:pt idx="2097">
                  <c:v>1.0699529999999999</c:v>
                </c:pt>
                <c:pt idx="2098">
                  <c:v>1.1641619999999999</c:v>
                </c:pt>
                <c:pt idx="2099">
                  <c:v>1.1673039999999999</c:v>
                </c:pt>
                <c:pt idx="2100">
                  <c:v>1.0641750000000001</c:v>
                </c:pt>
                <c:pt idx="2101">
                  <c:v>0.99411700000000003</c:v>
                </c:pt>
                <c:pt idx="2102">
                  <c:v>1.0121709999999999</c:v>
                </c:pt>
                <c:pt idx="2103">
                  <c:v>1.066309</c:v>
                </c:pt>
                <c:pt idx="2104">
                  <c:v>1.0866720000000001</c:v>
                </c:pt>
                <c:pt idx="2105">
                  <c:v>1.0789899999999999</c:v>
                </c:pt>
                <c:pt idx="2106">
                  <c:v>1.003878</c:v>
                </c:pt>
                <c:pt idx="2107">
                  <c:v>0.89027500000000004</c:v>
                </c:pt>
                <c:pt idx="2108">
                  <c:v>0.882575</c:v>
                </c:pt>
                <c:pt idx="2109">
                  <c:v>0.94833000000000001</c:v>
                </c:pt>
                <c:pt idx="2110">
                  <c:v>0.99170800000000003</c:v>
                </c:pt>
                <c:pt idx="2111">
                  <c:v>0.93921699999999997</c:v>
                </c:pt>
                <c:pt idx="2112">
                  <c:v>1.0001500000000001</c:v>
                </c:pt>
                <c:pt idx="2113">
                  <c:v>1.0905629999999999</c:v>
                </c:pt>
                <c:pt idx="2114">
                  <c:v>1.0577639999999999</c:v>
                </c:pt>
                <c:pt idx="2115">
                  <c:v>1.052942</c:v>
                </c:pt>
                <c:pt idx="2116">
                  <c:v>1.051766</c:v>
                </c:pt>
                <c:pt idx="2117">
                  <c:v>1.059491</c:v>
                </c:pt>
                <c:pt idx="2118">
                  <c:v>1.0264329999999999</c:v>
                </c:pt>
                <c:pt idx="2119">
                  <c:v>0.98853999999999997</c:v>
                </c:pt>
                <c:pt idx="2120">
                  <c:v>1.0553779999999999</c:v>
                </c:pt>
                <c:pt idx="2121">
                  <c:v>1.0703750000000001</c:v>
                </c:pt>
                <c:pt idx="2122">
                  <c:v>1.0383279999999999</c:v>
                </c:pt>
                <c:pt idx="2123">
                  <c:v>1.044079</c:v>
                </c:pt>
                <c:pt idx="2124">
                  <c:v>0.93345</c:v>
                </c:pt>
                <c:pt idx="2125">
                  <c:v>0.935137</c:v>
                </c:pt>
                <c:pt idx="2126">
                  <c:v>1.0284249999999999</c:v>
                </c:pt>
                <c:pt idx="2127">
                  <c:v>1.118061</c:v>
                </c:pt>
                <c:pt idx="2128">
                  <c:v>0.99308700000000005</c:v>
                </c:pt>
                <c:pt idx="2129">
                  <c:v>0.88806399999999996</c:v>
                </c:pt>
                <c:pt idx="2130">
                  <c:v>0.97322799999999998</c:v>
                </c:pt>
                <c:pt idx="2131">
                  <c:v>0.99233800000000005</c:v>
                </c:pt>
                <c:pt idx="2132">
                  <c:v>0.94070699999999996</c:v>
                </c:pt>
                <c:pt idx="2133">
                  <c:v>0.91279200000000005</c:v>
                </c:pt>
                <c:pt idx="2134">
                  <c:v>0.926701</c:v>
                </c:pt>
                <c:pt idx="2135">
                  <c:v>0.99882000000000004</c:v>
                </c:pt>
                <c:pt idx="2136">
                  <c:v>1.0413049999999999</c:v>
                </c:pt>
                <c:pt idx="2137">
                  <c:v>1.0292250000000001</c:v>
                </c:pt>
                <c:pt idx="2138">
                  <c:v>1.0496479999999999</c:v>
                </c:pt>
                <c:pt idx="2139">
                  <c:v>1.038945</c:v>
                </c:pt>
                <c:pt idx="2140">
                  <c:v>1.0096620000000001</c:v>
                </c:pt>
                <c:pt idx="2141">
                  <c:v>1.0467740000000001</c:v>
                </c:pt>
                <c:pt idx="2142">
                  <c:v>0.97429399999999999</c:v>
                </c:pt>
                <c:pt idx="2143">
                  <c:v>0.93249899999999997</c:v>
                </c:pt>
                <c:pt idx="2144">
                  <c:v>0.92021799999999998</c:v>
                </c:pt>
                <c:pt idx="2145">
                  <c:v>0.92184999999999995</c:v>
                </c:pt>
                <c:pt idx="2146">
                  <c:v>0.90261999999999998</c:v>
                </c:pt>
                <c:pt idx="2147">
                  <c:v>0.97659799999999997</c:v>
                </c:pt>
                <c:pt idx="2148">
                  <c:v>1.0709850000000001</c:v>
                </c:pt>
                <c:pt idx="2149">
                  <c:v>1.099872</c:v>
                </c:pt>
                <c:pt idx="2150">
                  <c:v>1.171869</c:v>
                </c:pt>
                <c:pt idx="2151">
                  <c:v>1.1210640000000001</c:v>
                </c:pt>
                <c:pt idx="2152">
                  <c:v>0.97410300000000005</c:v>
                </c:pt>
                <c:pt idx="2153">
                  <c:v>1.032869</c:v>
                </c:pt>
                <c:pt idx="2154">
                  <c:v>0.96969399999999994</c:v>
                </c:pt>
                <c:pt idx="2155">
                  <c:v>0.96109500000000003</c:v>
                </c:pt>
                <c:pt idx="2156">
                  <c:v>0.98364700000000005</c:v>
                </c:pt>
                <c:pt idx="2157">
                  <c:v>0.98822600000000005</c:v>
                </c:pt>
                <c:pt idx="2158">
                  <c:v>1.087655</c:v>
                </c:pt>
                <c:pt idx="2159">
                  <c:v>1.1446449999999999</c:v>
                </c:pt>
                <c:pt idx="2160">
                  <c:v>1.0002439999999999</c:v>
                </c:pt>
                <c:pt idx="2161">
                  <c:v>0.96890399999999999</c:v>
                </c:pt>
                <c:pt idx="2162">
                  <c:v>1.0132490000000001</c:v>
                </c:pt>
                <c:pt idx="2163">
                  <c:v>0.99386600000000003</c:v>
                </c:pt>
                <c:pt idx="2164">
                  <c:v>1.1041430000000001</c:v>
                </c:pt>
                <c:pt idx="2165">
                  <c:v>1.192218</c:v>
                </c:pt>
                <c:pt idx="2166">
                  <c:v>1.031058</c:v>
                </c:pt>
                <c:pt idx="2167">
                  <c:v>0.85912100000000002</c:v>
                </c:pt>
                <c:pt idx="2168">
                  <c:v>0.87210699999999997</c:v>
                </c:pt>
                <c:pt idx="2169">
                  <c:v>0.87162700000000004</c:v>
                </c:pt>
                <c:pt idx="2170">
                  <c:v>0.89687799999999995</c:v>
                </c:pt>
                <c:pt idx="2171">
                  <c:v>1.0282480000000001</c:v>
                </c:pt>
                <c:pt idx="2172">
                  <c:v>1.133645</c:v>
                </c:pt>
                <c:pt idx="2173">
                  <c:v>1.0580780000000001</c:v>
                </c:pt>
                <c:pt idx="2174">
                  <c:v>1.037188</c:v>
                </c:pt>
                <c:pt idx="2175">
                  <c:v>1.0194430000000001</c:v>
                </c:pt>
                <c:pt idx="2176">
                  <c:v>0.99653800000000003</c:v>
                </c:pt>
                <c:pt idx="2177">
                  <c:v>1.0161899999999999</c:v>
                </c:pt>
                <c:pt idx="2178">
                  <c:v>0.96429600000000004</c:v>
                </c:pt>
                <c:pt idx="2179">
                  <c:v>1.0035240000000001</c:v>
                </c:pt>
                <c:pt idx="2180">
                  <c:v>1.0065729999999999</c:v>
                </c:pt>
                <c:pt idx="2181">
                  <c:v>1.0394060000000001</c:v>
                </c:pt>
                <c:pt idx="2182">
                  <c:v>1.0587120000000001</c:v>
                </c:pt>
                <c:pt idx="2183">
                  <c:v>0.93610199999999999</c:v>
                </c:pt>
                <c:pt idx="2184">
                  <c:v>0.73973100000000003</c:v>
                </c:pt>
                <c:pt idx="2185">
                  <c:v>0.82185200000000003</c:v>
                </c:pt>
                <c:pt idx="2186">
                  <c:v>0.99198200000000003</c:v>
                </c:pt>
                <c:pt idx="2187">
                  <c:v>1.0140640000000001</c:v>
                </c:pt>
                <c:pt idx="2188">
                  <c:v>0.92964800000000003</c:v>
                </c:pt>
                <c:pt idx="2189">
                  <c:v>0.97438800000000003</c:v>
                </c:pt>
                <c:pt idx="2190">
                  <c:v>0.97621800000000003</c:v>
                </c:pt>
                <c:pt idx="2191">
                  <c:v>0.82161499999999998</c:v>
                </c:pt>
                <c:pt idx="2192">
                  <c:v>0.89595999999999998</c:v>
                </c:pt>
                <c:pt idx="2193">
                  <c:v>0.92286699999999999</c:v>
                </c:pt>
                <c:pt idx="2194">
                  <c:v>1.030624</c:v>
                </c:pt>
                <c:pt idx="2195">
                  <c:v>0.95472599999999996</c:v>
                </c:pt>
                <c:pt idx="2196">
                  <c:v>0.87582000000000004</c:v>
                </c:pt>
                <c:pt idx="2197">
                  <c:v>0.78603400000000001</c:v>
                </c:pt>
                <c:pt idx="2198">
                  <c:v>0.73930899999999999</c:v>
                </c:pt>
                <c:pt idx="2199">
                  <c:v>0.79871199999999998</c:v>
                </c:pt>
                <c:pt idx="2200">
                  <c:v>0.86985400000000002</c:v>
                </c:pt>
                <c:pt idx="2201">
                  <c:v>0.93872999999999995</c:v>
                </c:pt>
                <c:pt idx="2202">
                  <c:v>0.87172000000000005</c:v>
                </c:pt>
                <c:pt idx="2203">
                  <c:v>0.73980100000000004</c:v>
                </c:pt>
                <c:pt idx="2204">
                  <c:v>0.76781100000000002</c:v>
                </c:pt>
                <c:pt idx="2205">
                  <c:v>0.87526199999999998</c:v>
                </c:pt>
                <c:pt idx="2206">
                  <c:v>0.90599799999999997</c:v>
                </c:pt>
                <c:pt idx="2207">
                  <c:v>0.93140699999999998</c:v>
                </c:pt>
                <c:pt idx="2208">
                  <c:v>0.98772800000000005</c:v>
                </c:pt>
                <c:pt idx="2209">
                  <c:v>0.97327399999999997</c:v>
                </c:pt>
                <c:pt idx="2210">
                  <c:v>0.857101</c:v>
                </c:pt>
                <c:pt idx="2211">
                  <c:v>0.99185100000000004</c:v>
                </c:pt>
                <c:pt idx="2212">
                  <c:v>0.94365200000000005</c:v>
                </c:pt>
                <c:pt idx="2213">
                  <c:v>0.77764200000000006</c:v>
                </c:pt>
                <c:pt idx="2214">
                  <c:v>0.79900499999999997</c:v>
                </c:pt>
                <c:pt idx="2215">
                  <c:v>0.88077300000000003</c:v>
                </c:pt>
                <c:pt idx="2216">
                  <c:v>1.043272</c:v>
                </c:pt>
                <c:pt idx="2217">
                  <c:v>1.1473359999999999</c:v>
                </c:pt>
                <c:pt idx="2218">
                  <c:v>0.96795699999999996</c:v>
                </c:pt>
                <c:pt idx="2219">
                  <c:v>0.91615500000000005</c:v>
                </c:pt>
                <c:pt idx="2220">
                  <c:v>0.87834100000000004</c:v>
                </c:pt>
                <c:pt idx="2221">
                  <c:v>0.90206600000000003</c:v>
                </c:pt>
                <c:pt idx="2222">
                  <c:v>0.95788499999999999</c:v>
                </c:pt>
                <c:pt idx="2223">
                  <c:v>0.84075800000000001</c:v>
                </c:pt>
                <c:pt idx="2224">
                  <c:v>0.89732199999999995</c:v>
                </c:pt>
                <c:pt idx="2225">
                  <c:v>0.75752200000000003</c:v>
                </c:pt>
                <c:pt idx="2226">
                  <c:v>0.89523900000000001</c:v>
                </c:pt>
                <c:pt idx="2227">
                  <c:v>0.80793400000000004</c:v>
                </c:pt>
                <c:pt idx="2228">
                  <c:v>0.94833699999999999</c:v>
                </c:pt>
                <c:pt idx="2229">
                  <c:v>0.96785100000000002</c:v>
                </c:pt>
                <c:pt idx="2230">
                  <c:v>0.97023999999999999</c:v>
                </c:pt>
                <c:pt idx="2231">
                  <c:v>0.92889900000000003</c:v>
                </c:pt>
                <c:pt idx="2232">
                  <c:v>0.89498</c:v>
                </c:pt>
                <c:pt idx="2233">
                  <c:v>0.86498399999999998</c:v>
                </c:pt>
                <c:pt idx="2234">
                  <c:v>0.86316000000000004</c:v>
                </c:pt>
                <c:pt idx="2235">
                  <c:v>1.0851059999999999</c:v>
                </c:pt>
                <c:pt idx="2236">
                  <c:v>1.0165949999999999</c:v>
                </c:pt>
                <c:pt idx="2237">
                  <c:v>1.008</c:v>
                </c:pt>
                <c:pt idx="2238">
                  <c:v>0.93811800000000001</c:v>
                </c:pt>
                <c:pt idx="2239">
                  <c:v>1.0409980000000001</c:v>
                </c:pt>
                <c:pt idx="2240">
                  <c:v>1.1074619999999999</c:v>
                </c:pt>
                <c:pt idx="2241">
                  <c:v>0.97608499999999998</c:v>
                </c:pt>
                <c:pt idx="2242">
                  <c:v>0.99273599999999995</c:v>
                </c:pt>
                <c:pt idx="2243">
                  <c:v>0.81591000000000002</c:v>
                </c:pt>
                <c:pt idx="2244">
                  <c:v>0.97036500000000003</c:v>
                </c:pt>
                <c:pt idx="2245">
                  <c:v>1.0301910000000001</c:v>
                </c:pt>
                <c:pt idx="2246">
                  <c:v>0.93497600000000003</c:v>
                </c:pt>
                <c:pt idx="2247">
                  <c:v>0.87252200000000002</c:v>
                </c:pt>
                <c:pt idx="2248">
                  <c:v>0.84599199999999997</c:v>
                </c:pt>
                <c:pt idx="2249">
                  <c:v>0.86688299999999996</c:v>
                </c:pt>
                <c:pt idx="2250">
                  <c:v>0.75124000000000002</c:v>
                </c:pt>
                <c:pt idx="2251">
                  <c:v>0.88068900000000006</c:v>
                </c:pt>
                <c:pt idx="2252">
                  <c:v>0.92427999999999999</c:v>
                </c:pt>
                <c:pt idx="2253">
                  <c:v>0.84853999999999996</c:v>
                </c:pt>
                <c:pt idx="2254">
                  <c:v>0.875</c:v>
                </c:pt>
                <c:pt idx="2255">
                  <c:v>0.75461699999999998</c:v>
                </c:pt>
                <c:pt idx="2256">
                  <c:v>0.65899099999999999</c:v>
                </c:pt>
                <c:pt idx="2257">
                  <c:v>0.80599200000000004</c:v>
                </c:pt>
                <c:pt idx="2258">
                  <c:v>0.89196200000000003</c:v>
                </c:pt>
                <c:pt idx="2259">
                  <c:v>0.84545599999999999</c:v>
                </c:pt>
                <c:pt idx="2260">
                  <c:v>0.89540299999999995</c:v>
                </c:pt>
                <c:pt idx="2261">
                  <c:v>1.0230900000000001</c:v>
                </c:pt>
                <c:pt idx="2262">
                  <c:v>0.84370699999999998</c:v>
                </c:pt>
                <c:pt idx="2263">
                  <c:v>0.90402899999999997</c:v>
                </c:pt>
                <c:pt idx="2264">
                  <c:v>0.76582700000000004</c:v>
                </c:pt>
                <c:pt idx="2265">
                  <c:v>0.83884899999999996</c:v>
                </c:pt>
                <c:pt idx="2266">
                  <c:v>0.510548</c:v>
                </c:pt>
                <c:pt idx="2267">
                  <c:v>0.70271099999999997</c:v>
                </c:pt>
                <c:pt idx="2268">
                  <c:v>0.85188299999999995</c:v>
                </c:pt>
                <c:pt idx="2269">
                  <c:v>0.83699699999999999</c:v>
                </c:pt>
                <c:pt idx="2270">
                  <c:v>1.0318020000000001</c:v>
                </c:pt>
                <c:pt idx="2271">
                  <c:v>1.0362899999999999</c:v>
                </c:pt>
                <c:pt idx="2272">
                  <c:v>0.84034900000000001</c:v>
                </c:pt>
                <c:pt idx="2273">
                  <c:v>0.77063800000000005</c:v>
                </c:pt>
                <c:pt idx="2274">
                  <c:v>0.86598900000000001</c:v>
                </c:pt>
                <c:pt idx="2275">
                  <c:v>0.88350499999999998</c:v>
                </c:pt>
                <c:pt idx="2276">
                  <c:v>0.94711800000000002</c:v>
                </c:pt>
                <c:pt idx="2277">
                  <c:v>0.71834699999999996</c:v>
                </c:pt>
                <c:pt idx="2278">
                  <c:v>0.77590300000000001</c:v>
                </c:pt>
                <c:pt idx="2279">
                  <c:v>0.88911099999999998</c:v>
                </c:pt>
                <c:pt idx="2280">
                  <c:v>0.93338699999999997</c:v>
                </c:pt>
                <c:pt idx="2281">
                  <c:v>0.89808600000000005</c:v>
                </c:pt>
                <c:pt idx="2282">
                  <c:v>0.91540600000000005</c:v>
                </c:pt>
                <c:pt idx="2283">
                  <c:v>0.86857700000000004</c:v>
                </c:pt>
                <c:pt idx="2284">
                  <c:v>0.84177599999999997</c:v>
                </c:pt>
                <c:pt idx="2285">
                  <c:v>0.82062100000000004</c:v>
                </c:pt>
                <c:pt idx="2286">
                  <c:v>0.80461300000000002</c:v>
                </c:pt>
                <c:pt idx="2287">
                  <c:v>0.86271900000000001</c:v>
                </c:pt>
                <c:pt idx="2288">
                  <c:v>0.89143499999999998</c:v>
                </c:pt>
                <c:pt idx="2289">
                  <c:v>0.872838</c:v>
                </c:pt>
                <c:pt idx="2290">
                  <c:v>0.85302100000000003</c:v>
                </c:pt>
                <c:pt idx="2291">
                  <c:v>0.77902899999999997</c:v>
                </c:pt>
                <c:pt idx="2292">
                  <c:v>0.84390500000000002</c:v>
                </c:pt>
                <c:pt idx="2293">
                  <c:v>0.78363400000000005</c:v>
                </c:pt>
                <c:pt idx="2294">
                  <c:v>0.86956</c:v>
                </c:pt>
                <c:pt idx="2295">
                  <c:v>0.81623400000000002</c:v>
                </c:pt>
                <c:pt idx="2296">
                  <c:v>0.84994999999999998</c:v>
                </c:pt>
                <c:pt idx="2297">
                  <c:v>0.91988400000000003</c:v>
                </c:pt>
                <c:pt idx="2298">
                  <c:v>0.88108600000000004</c:v>
                </c:pt>
                <c:pt idx="2299">
                  <c:v>0.83462599999999998</c:v>
                </c:pt>
                <c:pt idx="2300">
                  <c:v>0.85010600000000003</c:v>
                </c:pt>
                <c:pt idx="2301">
                  <c:v>0.85567210999999999</c:v>
                </c:pt>
                <c:pt idx="2302">
                  <c:v>0.85029904000000001</c:v>
                </c:pt>
                <c:pt idx="2303">
                  <c:v>0.84552614000000004</c:v>
                </c:pt>
                <c:pt idx="2304">
                  <c:v>0.84048206999999997</c:v>
                </c:pt>
                <c:pt idx="2305">
                  <c:v>0.83665683000000002</c:v>
                </c:pt>
                <c:pt idx="2306">
                  <c:v>0.82919812999999998</c:v>
                </c:pt>
                <c:pt idx="2307">
                  <c:v>0.82756085000000001</c:v>
                </c:pt>
                <c:pt idx="2308">
                  <c:v>0.82412490999999999</c:v>
                </c:pt>
                <c:pt idx="2309">
                  <c:v>0.81134863000000002</c:v>
                </c:pt>
                <c:pt idx="2310">
                  <c:v>0.81042961999999996</c:v>
                </c:pt>
                <c:pt idx="2311">
                  <c:v>0.79899372999999996</c:v>
                </c:pt>
                <c:pt idx="2312">
                  <c:v>0.78710804000000001</c:v>
                </c:pt>
                <c:pt idx="2313">
                  <c:v>0.79461682</c:v>
                </c:pt>
                <c:pt idx="2314">
                  <c:v>0.79150794000000002</c:v>
                </c:pt>
                <c:pt idx="2315">
                  <c:v>0.77420917</c:v>
                </c:pt>
                <c:pt idx="2316">
                  <c:v>0.77298166999999995</c:v>
                </c:pt>
                <c:pt idx="2317">
                  <c:v>0.76613346999999998</c:v>
                </c:pt>
                <c:pt idx="2318">
                  <c:v>0.76969500999999996</c:v>
                </c:pt>
                <c:pt idx="2319">
                  <c:v>0.75681999</c:v>
                </c:pt>
                <c:pt idx="2320">
                  <c:v>0.73480124000000002</c:v>
                </c:pt>
                <c:pt idx="2321">
                  <c:v>0.71597354000000002</c:v>
                </c:pt>
                <c:pt idx="2322">
                  <c:v>0.68449095000000004</c:v>
                </c:pt>
                <c:pt idx="2323">
                  <c:v>0.67132977000000005</c:v>
                </c:pt>
                <c:pt idx="2324">
                  <c:v>0.66802645999999999</c:v>
                </c:pt>
                <c:pt idx="2325">
                  <c:v>0.65110679000000005</c:v>
                </c:pt>
                <c:pt idx="2326">
                  <c:v>0.66110451999999997</c:v>
                </c:pt>
                <c:pt idx="2327">
                  <c:v>0.67025391000000001</c:v>
                </c:pt>
                <c:pt idx="2328">
                  <c:v>0.69228997000000003</c:v>
                </c:pt>
                <c:pt idx="2329">
                  <c:v>0.71408358999999999</c:v>
                </c:pt>
                <c:pt idx="2330">
                  <c:v>0.74011400999999999</c:v>
                </c:pt>
                <c:pt idx="2331">
                  <c:v>0.76483133999999997</c:v>
                </c:pt>
                <c:pt idx="2332">
                  <c:v>0.79675218000000003</c:v>
                </c:pt>
                <c:pt idx="2333">
                  <c:v>0.82623044999999995</c:v>
                </c:pt>
                <c:pt idx="2334">
                  <c:v>0.84294139999999995</c:v>
                </c:pt>
                <c:pt idx="2335">
                  <c:v>0.87366728999999999</c:v>
                </c:pt>
                <c:pt idx="2336">
                  <c:v>0.898092</c:v>
                </c:pt>
                <c:pt idx="2337">
                  <c:v>0.92193661000000005</c:v>
                </c:pt>
                <c:pt idx="2338">
                  <c:v>0.93220775</c:v>
                </c:pt>
                <c:pt idx="2339">
                  <c:v>0.95320475999999998</c:v>
                </c:pt>
                <c:pt idx="2340">
                  <c:v>0.97000903999999999</c:v>
                </c:pt>
                <c:pt idx="2341">
                  <c:v>0.98246677999999998</c:v>
                </c:pt>
                <c:pt idx="2342">
                  <c:v>1.00818812</c:v>
                </c:pt>
                <c:pt idx="2343">
                  <c:v>1.0124070300000001</c:v>
                </c:pt>
                <c:pt idx="2344">
                  <c:v>1.02418528</c:v>
                </c:pt>
                <c:pt idx="2345">
                  <c:v>1.0454509400000001</c:v>
                </c:pt>
                <c:pt idx="2346">
                  <c:v>1.04972712</c:v>
                </c:pt>
                <c:pt idx="2347">
                  <c:v>1.0534832199999999</c:v>
                </c:pt>
                <c:pt idx="2348">
                  <c:v>1.0710553899999999</c:v>
                </c:pt>
                <c:pt idx="2349">
                  <c:v>1.0746127299999999</c:v>
                </c:pt>
                <c:pt idx="2350">
                  <c:v>1.0823197200000001</c:v>
                </c:pt>
                <c:pt idx="2351">
                  <c:v>1.08562961</c:v>
                </c:pt>
                <c:pt idx="2352">
                  <c:v>1.0941381299999999</c:v>
                </c:pt>
                <c:pt idx="2353">
                  <c:v>1.1036554199999999</c:v>
                </c:pt>
                <c:pt idx="2354">
                  <c:v>1.11649058</c:v>
                </c:pt>
                <c:pt idx="2355">
                  <c:v>1.1017295</c:v>
                </c:pt>
                <c:pt idx="2356">
                  <c:v>1.1160749599999999</c:v>
                </c:pt>
                <c:pt idx="2357">
                  <c:v>1.1328734</c:v>
                </c:pt>
                <c:pt idx="2358">
                  <c:v>1.13475064</c:v>
                </c:pt>
                <c:pt idx="2359">
                  <c:v>1.1469980500000001</c:v>
                </c:pt>
                <c:pt idx="2360">
                  <c:v>1.15634211</c:v>
                </c:pt>
                <c:pt idx="2361">
                  <c:v>1.1585724799999999</c:v>
                </c:pt>
                <c:pt idx="2362">
                  <c:v>1.16597927</c:v>
                </c:pt>
                <c:pt idx="2363">
                  <c:v>1.1846681999999999</c:v>
                </c:pt>
                <c:pt idx="2364">
                  <c:v>1.1878296100000001</c:v>
                </c:pt>
                <c:pt idx="2365">
                  <c:v>1.1889498599999999</c:v>
                </c:pt>
                <c:pt idx="2366">
                  <c:v>1.2067542600000001</c:v>
                </c:pt>
                <c:pt idx="2367">
                  <c:v>1.2093127699999999</c:v>
                </c:pt>
                <c:pt idx="2368">
                  <c:v>1.2217339199999999</c:v>
                </c:pt>
                <c:pt idx="2369">
                  <c:v>1.2337707499999999</c:v>
                </c:pt>
                <c:pt idx="2370">
                  <c:v>1.239644</c:v>
                </c:pt>
                <c:pt idx="2371">
                  <c:v>1.2442990899999999</c:v>
                </c:pt>
                <c:pt idx="2372">
                  <c:v>1.25312205</c:v>
                </c:pt>
                <c:pt idx="2373">
                  <c:v>1.2632678399999999</c:v>
                </c:pt>
                <c:pt idx="2374">
                  <c:v>1.2654218399999999</c:v>
                </c:pt>
                <c:pt idx="2375">
                  <c:v>1.28679126</c:v>
                </c:pt>
                <c:pt idx="2376">
                  <c:v>1.2978007899999999</c:v>
                </c:pt>
                <c:pt idx="2377">
                  <c:v>1.30769702</c:v>
                </c:pt>
                <c:pt idx="2378">
                  <c:v>1.3212397499999999</c:v>
                </c:pt>
                <c:pt idx="2379">
                  <c:v>1.3407029500000001</c:v>
                </c:pt>
                <c:pt idx="2380">
                  <c:v>1.3556218499999999</c:v>
                </c:pt>
                <c:pt idx="2381">
                  <c:v>1.37177269</c:v>
                </c:pt>
                <c:pt idx="2382">
                  <c:v>1.38136547</c:v>
                </c:pt>
                <c:pt idx="2383">
                  <c:v>1.4000047600000001</c:v>
                </c:pt>
                <c:pt idx="2384">
                  <c:v>1.4161030299999999</c:v>
                </c:pt>
                <c:pt idx="2385">
                  <c:v>1.4274548600000001</c:v>
                </c:pt>
                <c:pt idx="2386">
                  <c:v>1.4472768600000001</c:v>
                </c:pt>
                <c:pt idx="2387">
                  <c:v>1.4685245300000001</c:v>
                </c:pt>
                <c:pt idx="2388">
                  <c:v>1.4831881499999999</c:v>
                </c:pt>
                <c:pt idx="2389">
                  <c:v>1.5027187500000001</c:v>
                </c:pt>
                <c:pt idx="2390">
                  <c:v>1.5219514599999999</c:v>
                </c:pt>
                <c:pt idx="2391">
                  <c:v>1.55124799</c:v>
                </c:pt>
                <c:pt idx="2392">
                  <c:v>1.56751591</c:v>
                </c:pt>
                <c:pt idx="2393">
                  <c:v>1.57007173</c:v>
                </c:pt>
                <c:pt idx="2394">
                  <c:v>1.5935363</c:v>
                </c:pt>
                <c:pt idx="2395">
                  <c:v>1.6175458</c:v>
                </c:pt>
                <c:pt idx="2396">
                  <c:v>1.6343378099999999</c:v>
                </c:pt>
                <c:pt idx="2397">
                  <c:v>1.6429841199999999</c:v>
                </c:pt>
                <c:pt idx="2398">
                  <c:v>1.6721053100000001</c:v>
                </c:pt>
                <c:pt idx="2399">
                  <c:v>1.69747344</c:v>
                </c:pt>
                <c:pt idx="2400">
                  <c:v>1.72034858</c:v>
                </c:pt>
                <c:pt idx="2401">
                  <c:v>1.7433549500000001</c:v>
                </c:pt>
                <c:pt idx="2402">
                  <c:v>1.76409726</c:v>
                </c:pt>
                <c:pt idx="2403">
                  <c:v>1.78644333</c:v>
                </c:pt>
                <c:pt idx="2404">
                  <c:v>1.80598244</c:v>
                </c:pt>
                <c:pt idx="2405">
                  <c:v>1.8297301100000001</c:v>
                </c:pt>
                <c:pt idx="2406">
                  <c:v>1.8512109800000001</c:v>
                </c:pt>
                <c:pt idx="2407">
                  <c:v>1.8743478499999999</c:v>
                </c:pt>
                <c:pt idx="2408">
                  <c:v>1.9068920600000001</c:v>
                </c:pt>
                <c:pt idx="2409">
                  <c:v>1.9302695000000001</c:v>
                </c:pt>
                <c:pt idx="2410">
                  <c:v>1.9572556699999999</c:v>
                </c:pt>
                <c:pt idx="2411">
                  <c:v>1.9816669099999999</c:v>
                </c:pt>
                <c:pt idx="2412">
                  <c:v>2.0077150100000001</c:v>
                </c:pt>
                <c:pt idx="2413">
                  <c:v>2.0324997200000001</c:v>
                </c:pt>
                <c:pt idx="2414">
                  <c:v>2.0657822499999998</c:v>
                </c:pt>
                <c:pt idx="2415">
                  <c:v>2.08828711</c:v>
                </c:pt>
                <c:pt idx="2416">
                  <c:v>2.1161829299999999</c:v>
                </c:pt>
                <c:pt idx="2417">
                  <c:v>2.1403724799999999</c:v>
                </c:pt>
                <c:pt idx="2418">
                  <c:v>2.1662786999999999</c:v>
                </c:pt>
                <c:pt idx="2419">
                  <c:v>2.1917086000000001</c:v>
                </c:pt>
                <c:pt idx="2420">
                  <c:v>2.2197247999999998</c:v>
                </c:pt>
                <c:pt idx="2421">
                  <c:v>2.2484796299999998</c:v>
                </c:pt>
                <c:pt idx="2422">
                  <c:v>2.2774209700000001</c:v>
                </c:pt>
                <c:pt idx="2423">
                  <c:v>2.3056144199999999</c:v>
                </c:pt>
                <c:pt idx="2424">
                  <c:v>2.32980673</c:v>
                </c:pt>
                <c:pt idx="2425">
                  <c:v>2.3570013099999998</c:v>
                </c:pt>
                <c:pt idx="2426">
                  <c:v>2.3900963000000002</c:v>
                </c:pt>
                <c:pt idx="2427">
                  <c:v>2.41111801</c:v>
                </c:pt>
                <c:pt idx="2428">
                  <c:v>2.4332457199999999</c:v>
                </c:pt>
                <c:pt idx="2429">
                  <c:v>2.4641871800000001</c:v>
                </c:pt>
                <c:pt idx="2430">
                  <c:v>2.4944825599999998</c:v>
                </c:pt>
                <c:pt idx="2431">
                  <c:v>2.5226061099999999</c:v>
                </c:pt>
                <c:pt idx="2432">
                  <c:v>2.55062656</c:v>
                </c:pt>
                <c:pt idx="2433">
                  <c:v>2.5786857400000001</c:v>
                </c:pt>
                <c:pt idx="2434">
                  <c:v>2.6050666699999998</c:v>
                </c:pt>
                <c:pt idx="2435">
                  <c:v>2.63628894</c:v>
                </c:pt>
                <c:pt idx="2436">
                  <c:v>2.6634594800000002</c:v>
                </c:pt>
                <c:pt idx="2437">
                  <c:v>2.6928110200000002</c:v>
                </c:pt>
                <c:pt idx="2438">
                  <c:v>2.7225495500000001</c:v>
                </c:pt>
                <c:pt idx="2439">
                  <c:v>2.74835714</c:v>
                </c:pt>
                <c:pt idx="2440">
                  <c:v>2.7774428000000002</c:v>
                </c:pt>
                <c:pt idx="2441">
                  <c:v>2.8069000499999999</c:v>
                </c:pt>
                <c:pt idx="2442">
                  <c:v>2.8343219899999998</c:v>
                </c:pt>
                <c:pt idx="2443">
                  <c:v>2.8654869999999999</c:v>
                </c:pt>
                <c:pt idx="2444">
                  <c:v>2.89585252</c:v>
                </c:pt>
                <c:pt idx="2445">
                  <c:v>2.92500574</c:v>
                </c:pt>
                <c:pt idx="2446">
                  <c:v>2.95222578</c:v>
                </c:pt>
                <c:pt idx="2447">
                  <c:v>2.9827539199999999</c:v>
                </c:pt>
                <c:pt idx="2448">
                  <c:v>3.00742983</c:v>
                </c:pt>
                <c:pt idx="2449">
                  <c:v>3.0405436099999998</c:v>
                </c:pt>
                <c:pt idx="2450">
                  <c:v>3.0689915399999999</c:v>
                </c:pt>
                <c:pt idx="2451">
                  <c:v>3.0947457900000002</c:v>
                </c:pt>
                <c:pt idx="2452">
                  <c:v>3.1254220099999999</c:v>
                </c:pt>
                <c:pt idx="2453">
                  <c:v>3.1555732000000001</c:v>
                </c:pt>
                <c:pt idx="2454">
                  <c:v>3.1827660799999999</c:v>
                </c:pt>
                <c:pt idx="2455">
                  <c:v>3.2100504000000001</c:v>
                </c:pt>
                <c:pt idx="2456">
                  <c:v>3.2394899399999999</c:v>
                </c:pt>
                <c:pt idx="2457">
                  <c:v>3.2686819699999998</c:v>
                </c:pt>
                <c:pt idx="2458">
                  <c:v>3.2960556900000002</c:v>
                </c:pt>
                <c:pt idx="2459">
                  <c:v>3.3240136699999998</c:v>
                </c:pt>
                <c:pt idx="2460">
                  <c:v>3.35076953</c:v>
                </c:pt>
                <c:pt idx="2461">
                  <c:v>3.37820206</c:v>
                </c:pt>
                <c:pt idx="2462">
                  <c:v>3.4085286099999998</c:v>
                </c:pt>
                <c:pt idx="2463">
                  <c:v>3.43728349</c:v>
                </c:pt>
                <c:pt idx="2464">
                  <c:v>3.46517513</c:v>
                </c:pt>
                <c:pt idx="2465">
                  <c:v>3.4910025299999998</c:v>
                </c:pt>
                <c:pt idx="2466">
                  <c:v>3.5192619600000001</c:v>
                </c:pt>
                <c:pt idx="2467">
                  <c:v>3.5518930200000001</c:v>
                </c:pt>
                <c:pt idx="2468">
                  <c:v>3.5811358499999999</c:v>
                </c:pt>
                <c:pt idx="2469">
                  <c:v>3.60803764</c:v>
                </c:pt>
                <c:pt idx="2470">
                  <c:v>3.6377713100000002</c:v>
                </c:pt>
                <c:pt idx="2471">
                  <c:v>3.6679042800000001</c:v>
                </c:pt>
                <c:pt idx="2472">
                  <c:v>3.6952037899999999</c:v>
                </c:pt>
                <c:pt idx="2473">
                  <c:v>3.7237339999999999</c:v>
                </c:pt>
                <c:pt idx="2474">
                  <c:v>3.7542952700000001</c:v>
                </c:pt>
                <c:pt idx="2475">
                  <c:v>3.7878725900000001</c:v>
                </c:pt>
                <c:pt idx="2476">
                  <c:v>3.8148916399999999</c:v>
                </c:pt>
                <c:pt idx="2477">
                  <c:v>3.8394778999999999</c:v>
                </c:pt>
                <c:pt idx="2478">
                  <c:v>3.8634787799999999</c:v>
                </c:pt>
                <c:pt idx="2479">
                  <c:v>3.9054868100000002</c:v>
                </c:pt>
                <c:pt idx="2480">
                  <c:v>3.9495557099999998</c:v>
                </c:pt>
                <c:pt idx="2481">
                  <c:v>3.9791868199999998</c:v>
                </c:pt>
                <c:pt idx="2482">
                  <c:v>3.9971514899999998</c:v>
                </c:pt>
                <c:pt idx="2483">
                  <c:v>4.02354944</c:v>
                </c:pt>
                <c:pt idx="2484">
                  <c:v>4.0502853099999996</c:v>
                </c:pt>
                <c:pt idx="2485">
                  <c:v>4.0704341099999999</c:v>
                </c:pt>
                <c:pt idx="2486">
                  <c:v>4.0996309899999996</c:v>
                </c:pt>
                <c:pt idx="2487">
                  <c:v>4.1257494899999996</c:v>
                </c:pt>
                <c:pt idx="2488">
                  <c:v>4.1540216699999997</c:v>
                </c:pt>
                <c:pt idx="2489">
                  <c:v>4.1784462199999997</c:v>
                </c:pt>
                <c:pt idx="2490">
                  <c:v>4.2154568499999998</c:v>
                </c:pt>
                <c:pt idx="2491">
                  <c:v>4.2476657700000002</c:v>
                </c:pt>
                <c:pt idx="2492">
                  <c:v>4.2723038300000002</c:v>
                </c:pt>
                <c:pt idx="2493">
                  <c:v>4.2947566200000002</c:v>
                </c:pt>
                <c:pt idx="2494">
                  <c:v>4.3259787100000002</c:v>
                </c:pt>
                <c:pt idx="2495">
                  <c:v>4.3525844899999999</c:v>
                </c:pt>
                <c:pt idx="2496">
                  <c:v>4.3810050900000004</c:v>
                </c:pt>
                <c:pt idx="2497">
                  <c:v>4.4109327</c:v>
                </c:pt>
                <c:pt idx="2498">
                  <c:v>4.4389519899999996</c:v>
                </c:pt>
                <c:pt idx="2499">
                  <c:v>4.4693705000000001</c:v>
                </c:pt>
                <c:pt idx="2500">
                  <c:v>4.5002805600000002</c:v>
                </c:pt>
                <c:pt idx="2501">
                  <c:v>4.5252827399999997</c:v>
                </c:pt>
                <c:pt idx="2502">
                  <c:v>4.5457928599999997</c:v>
                </c:pt>
                <c:pt idx="2503">
                  <c:v>4.5743630099999999</c:v>
                </c:pt>
                <c:pt idx="2504">
                  <c:v>4.6033324699999998</c:v>
                </c:pt>
                <c:pt idx="2505">
                  <c:v>4.6311630900000003</c:v>
                </c:pt>
                <c:pt idx="2506">
                  <c:v>4.65748578</c:v>
                </c:pt>
                <c:pt idx="2507">
                  <c:v>4.6857152099999997</c:v>
                </c:pt>
                <c:pt idx="2508">
                  <c:v>4.7140671100000002</c:v>
                </c:pt>
                <c:pt idx="2509">
                  <c:v>4.7404497799999996</c:v>
                </c:pt>
                <c:pt idx="2510">
                  <c:v>4.7689851599999997</c:v>
                </c:pt>
                <c:pt idx="2511">
                  <c:v>4.7940749499999997</c:v>
                </c:pt>
                <c:pt idx="2512">
                  <c:v>4.8238396200000002</c:v>
                </c:pt>
                <c:pt idx="2513">
                  <c:v>4.8499741500000004</c:v>
                </c:pt>
                <c:pt idx="2514">
                  <c:v>4.8751856399999998</c:v>
                </c:pt>
                <c:pt idx="2515">
                  <c:v>4.9036261400000001</c:v>
                </c:pt>
                <c:pt idx="2516">
                  <c:v>4.9339422300000004</c:v>
                </c:pt>
                <c:pt idx="2517">
                  <c:v>4.9606901099999998</c:v>
                </c:pt>
                <c:pt idx="2518">
                  <c:v>4.9840545299999999</c:v>
                </c:pt>
                <c:pt idx="2519">
                  <c:v>5.012124</c:v>
                </c:pt>
                <c:pt idx="2520">
                  <c:v>5.0380402399999999</c:v>
                </c:pt>
                <c:pt idx="2521">
                  <c:v>5.0649709200000004</c:v>
                </c:pt>
                <c:pt idx="2522">
                  <c:v>5.0958681700000001</c:v>
                </c:pt>
                <c:pt idx="2523">
                  <c:v>5.1199072599999997</c:v>
                </c:pt>
                <c:pt idx="2524">
                  <c:v>5.1435462599999999</c:v>
                </c:pt>
                <c:pt idx="2525">
                  <c:v>5.16955264</c:v>
                </c:pt>
                <c:pt idx="2526">
                  <c:v>5.1983877100000004</c:v>
                </c:pt>
                <c:pt idx="2527">
                  <c:v>5.2268532900000002</c:v>
                </c:pt>
                <c:pt idx="2528">
                  <c:v>5.2537809800000002</c:v>
                </c:pt>
                <c:pt idx="2529">
                  <c:v>5.2809235000000001</c:v>
                </c:pt>
                <c:pt idx="2530">
                  <c:v>5.3090802699999999</c:v>
                </c:pt>
                <c:pt idx="2531">
                  <c:v>5.3347461100000002</c:v>
                </c:pt>
                <c:pt idx="2532">
                  <c:v>5.3598274200000002</c:v>
                </c:pt>
                <c:pt idx="2533">
                  <c:v>5.3843242399999998</c:v>
                </c:pt>
                <c:pt idx="2534">
                  <c:v>5.4080521399999997</c:v>
                </c:pt>
                <c:pt idx="2535">
                  <c:v>5.4372215500000003</c:v>
                </c:pt>
                <c:pt idx="2536">
                  <c:v>5.4650685000000001</c:v>
                </c:pt>
                <c:pt idx="2537">
                  <c:v>5.4951592099999997</c:v>
                </c:pt>
                <c:pt idx="2538">
                  <c:v>5.5182401800000003</c:v>
                </c:pt>
                <c:pt idx="2539">
                  <c:v>5.5429195199999999</c:v>
                </c:pt>
                <c:pt idx="2540">
                  <c:v>5.5690126900000001</c:v>
                </c:pt>
                <c:pt idx="2541">
                  <c:v>5.5907095499999997</c:v>
                </c:pt>
                <c:pt idx="2542">
                  <c:v>5.6135743800000002</c:v>
                </c:pt>
                <c:pt idx="2543">
                  <c:v>5.6409885199999996</c:v>
                </c:pt>
                <c:pt idx="2544">
                  <c:v>5.6675108600000002</c:v>
                </c:pt>
                <c:pt idx="2545">
                  <c:v>5.6925881299999999</c:v>
                </c:pt>
                <c:pt idx="2546">
                  <c:v>5.7188024400000002</c:v>
                </c:pt>
                <c:pt idx="2547">
                  <c:v>5.7427110900000002</c:v>
                </c:pt>
                <c:pt idx="2548">
                  <c:v>5.7694473500000001</c:v>
                </c:pt>
                <c:pt idx="2549">
                  <c:v>5.7936012899999998</c:v>
                </c:pt>
                <c:pt idx="2550">
                  <c:v>5.8155113299999996</c:v>
                </c:pt>
                <c:pt idx="2551">
                  <c:v>5.8406177399999999</c:v>
                </c:pt>
                <c:pt idx="2552">
                  <c:v>5.8677524300000004</c:v>
                </c:pt>
                <c:pt idx="2553">
                  <c:v>5.8913215399999999</c:v>
                </c:pt>
                <c:pt idx="2554">
                  <c:v>5.9153514700000001</c:v>
                </c:pt>
                <c:pt idx="2555">
                  <c:v>5.9381825499999996</c:v>
                </c:pt>
                <c:pt idx="2556">
                  <c:v>5.96104418</c:v>
                </c:pt>
                <c:pt idx="2557">
                  <c:v>5.9874706599999996</c:v>
                </c:pt>
                <c:pt idx="2558">
                  <c:v>6.0169393500000004</c:v>
                </c:pt>
                <c:pt idx="2559">
                  <c:v>6.0412446900000001</c:v>
                </c:pt>
                <c:pt idx="2560">
                  <c:v>6.0631220499999996</c:v>
                </c:pt>
                <c:pt idx="2561">
                  <c:v>6.0853371999999997</c:v>
                </c:pt>
                <c:pt idx="2562">
                  <c:v>6.1105638899999999</c:v>
                </c:pt>
                <c:pt idx="2563">
                  <c:v>6.1333934000000001</c:v>
                </c:pt>
                <c:pt idx="2564">
                  <c:v>6.1575441199999998</c:v>
                </c:pt>
                <c:pt idx="2565">
                  <c:v>6.1839993199999999</c:v>
                </c:pt>
                <c:pt idx="2566">
                  <c:v>6.2098703999999998</c:v>
                </c:pt>
                <c:pt idx="2567">
                  <c:v>6.2322996899999996</c:v>
                </c:pt>
                <c:pt idx="2568">
                  <c:v>6.2515331700000001</c:v>
                </c:pt>
                <c:pt idx="2569">
                  <c:v>6.2755600400000002</c:v>
                </c:pt>
                <c:pt idx="2570">
                  <c:v>6.3007236100000004</c:v>
                </c:pt>
                <c:pt idx="2571">
                  <c:v>6.32564115</c:v>
                </c:pt>
                <c:pt idx="2572">
                  <c:v>6.3494216300000001</c:v>
                </c:pt>
                <c:pt idx="2573">
                  <c:v>6.3749224499999997</c:v>
                </c:pt>
                <c:pt idx="2574">
                  <c:v>6.4000544499999998</c:v>
                </c:pt>
                <c:pt idx="2575">
                  <c:v>6.4238958200000003</c:v>
                </c:pt>
                <c:pt idx="2576">
                  <c:v>6.4446646200000002</c:v>
                </c:pt>
                <c:pt idx="2577">
                  <c:v>6.4691201600000001</c:v>
                </c:pt>
                <c:pt idx="2578">
                  <c:v>6.4921315399999999</c:v>
                </c:pt>
                <c:pt idx="2579">
                  <c:v>6.5167710699999999</c:v>
                </c:pt>
                <c:pt idx="2580">
                  <c:v>6.5430694300000001</c:v>
                </c:pt>
                <c:pt idx="2581">
                  <c:v>6.5666333100000003</c:v>
                </c:pt>
                <c:pt idx="2582">
                  <c:v>6.5916409399999996</c:v>
                </c:pt>
                <c:pt idx="2583">
                  <c:v>6.6156653099999998</c:v>
                </c:pt>
                <c:pt idx="2584">
                  <c:v>6.6397202499999999</c:v>
                </c:pt>
                <c:pt idx="2585">
                  <c:v>6.6634062900000002</c:v>
                </c:pt>
                <c:pt idx="2586">
                  <c:v>6.6855562900000001</c:v>
                </c:pt>
                <c:pt idx="2587">
                  <c:v>6.7070917999999997</c:v>
                </c:pt>
                <c:pt idx="2588">
                  <c:v>6.73016316</c:v>
                </c:pt>
                <c:pt idx="2589">
                  <c:v>6.7516370400000003</c:v>
                </c:pt>
                <c:pt idx="2590">
                  <c:v>6.7752610999999998</c:v>
                </c:pt>
                <c:pt idx="2591">
                  <c:v>6.7989771699999997</c:v>
                </c:pt>
                <c:pt idx="2592">
                  <c:v>6.8213415499999996</c:v>
                </c:pt>
                <c:pt idx="2593">
                  <c:v>6.8445351800000003</c:v>
                </c:pt>
                <c:pt idx="2594">
                  <c:v>6.8693259299999996</c:v>
                </c:pt>
                <c:pt idx="2595">
                  <c:v>6.8919356900000004</c:v>
                </c:pt>
                <c:pt idx="2596">
                  <c:v>6.9154052799999999</c:v>
                </c:pt>
                <c:pt idx="2597">
                  <c:v>6.9377383799999999</c:v>
                </c:pt>
                <c:pt idx="2598">
                  <c:v>6.9565391700000001</c:v>
                </c:pt>
                <c:pt idx="2599">
                  <c:v>6.97687568</c:v>
                </c:pt>
                <c:pt idx="2600">
                  <c:v>7.0005907000000001</c:v>
                </c:pt>
                <c:pt idx="2601">
                  <c:v>7.0226470399999998</c:v>
                </c:pt>
                <c:pt idx="2602">
                  <c:v>7.0411405699999996</c:v>
                </c:pt>
                <c:pt idx="2603">
                  <c:v>7.0631353600000004</c:v>
                </c:pt>
                <c:pt idx="2604">
                  <c:v>7.0876177900000004</c:v>
                </c:pt>
                <c:pt idx="2605">
                  <c:v>7.1069404399999998</c:v>
                </c:pt>
                <c:pt idx="2606">
                  <c:v>7.1264780500000002</c:v>
                </c:pt>
                <c:pt idx="2607">
                  <c:v>7.14702912</c:v>
                </c:pt>
                <c:pt idx="2608">
                  <c:v>7.1686549499999996</c:v>
                </c:pt>
                <c:pt idx="2609">
                  <c:v>7.1913249500000003</c:v>
                </c:pt>
                <c:pt idx="2610">
                  <c:v>7.2145476500000001</c:v>
                </c:pt>
                <c:pt idx="2611">
                  <c:v>7.2366954000000003</c:v>
                </c:pt>
                <c:pt idx="2612">
                  <c:v>7.2585359699999996</c:v>
                </c:pt>
                <c:pt idx="2613">
                  <c:v>7.2780425700000002</c:v>
                </c:pt>
                <c:pt idx="2614">
                  <c:v>7.2993916900000002</c:v>
                </c:pt>
                <c:pt idx="2615">
                  <c:v>7.3201879999999999</c:v>
                </c:pt>
                <c:pt idx="2616">
                  <c:v>7.3397559499999998</c:v>
                </c:pt>
                <c:pt idx="2617">
                  <c:v>7.36128917</c:v>
                </c:pt>
                <c:pt idx="2618">
                  <c:v>7.3807342299999998</c:v>
                </c:pt>
                <c:pt idx="2619">
                  <c:v>7.4003942299999999</c:v>
                </c:pt>
                <c:pt idx="2620">
                  <c:v>7.4253970899999997</c:v>
                </c:pt>
                <c:pt idx="2621">
                  <c:v>7.4461931300000002</c:v>
                </c:pt>
                <c:pt idx="2622">
                  <c:v>7.4624139400000002</c:v>
                </c:pt>
                <c:pt idx="2623">
                  <c:v>7.4827493699999996</c:v>
                </c:pt>
                <c:pt idx="2624">
                  <c:v>7.5070150499999997</c:v>
                </c:pt>
                <c:pt idx="2625">
                  <c:v>7.5261528899999997</c:v>
                </c:pt>
                <c:pt idx="2626">
                  <c:v>7.5460276300000002</c:v>
                </c:pt>
                <c:pt idx="2627">
                  <c:v>7.5710299699999997</c:v>
                </c:pt>
                <c:pt idx="2628">
                  <c:v>7.5935758699999996</c:v>
                </c:pt>
                <c:pt idx="2629">
                  <c:v>7.6132048499999998</c:v>
                </c:pt>
                <c:pt idx="2630">
                  <c:v>7.6334171900000003</c:v>
                </c:pt>
                <c:pt idx="2631">
                  <c:v>7.6524320799999996</c:v>
                </c:pt>
                <c:pt idx="2632">
                  <c:v>7.6728592200000003</c:v>
                </c:pt>
                <c:pt idx="2633">
                  <c:v>7.6970320900000004</c:v>
                </c:pt>
                <c:pt idx="2634">
                  <c:v>7.7208978400000001</c:v>
                </c:pt>
                <c:pt idx="2635">
                  <c:v>7.7398205200000003</c:v>
                </c:pt>
                <c:pt idx="2636">
                  <c:v>7.7586511099999997</c:v>
                </c:pt>
                <c:pt idx="2637">
                  <c:v>7.7798149800000003</c:v>
                </c:pt>
                <c:pt idx="2638">
                  <c:v>7.7965272199999998</c:v>
                </c:pt>
                <c:pt idx="2639">
                  <c:v>7.8127790099999999</c:v>
                </c:pt>
                <c:pt idx="2640">
                  <c:v>7.8349559600000003</c:v>
                </c:pt>
                <c:pt idx="2641">
                  <c:v>7.85581277</c:v>
                </c:pt>
                <c:pt idx="2642">
                  <c:v>7.8754722700000004</c:v>
                </c:pt>
                <c:pt idx="2643">
                  <c:v>7.8951931599999998</c:v>
                </c:pt>
                <c:pt idx="2644">
                  <c:v>7.9174619599999998</c:v>
                </c:pt>
                <c:pt idx="2645">
                  <c:v>7.9460546699999997</c:v>
                </c:pt>
                <c:pt idx="2646">
                  <c:v>7.9732043800000003</c:v>
                </c:pt>
                <c:pt idx="2647">
                  <c:v>7.9955343699999997</c:v>
                </c:pt>
                <c:pt idx="2648">
                  <c:v>8.0155926900000001</c:v>
                </c:pt>
                <c:pt idx="2649">
                  <c:v>8.0370323700000004</c:v>
                </c:pt>
                <c:pt idx="2650">
                  <c:v>8.0580115499999998</c:v>
                </c:pt>
                <c:pt idx="2651">
                  <c:v>8.0838100900000001</c:v>
                </c:pt>
                <c:pt idx="2652">
                  <c:v>8.1149189699999997</c:v>
                </c:pt>
                <c:pt idx="2653">
                  <c:v>8.1404102399999996</c:v>
                </c:pt>
                <c:pt idx="2654">
                  <c:v>8.1592097300000006</c:v>
                </c:pt>
                <c:pt idx="2655">
                  <c:v>8.1765972399999995</c:v>
                </c:pt>
                <c:pt idx="2656">
                  <c:v>8.1962868499999999</c:v>
                </c:pt>
                <c:pt idx="2657">
                  <c:v>8.2272722500000004</c:v>
                </c:pt>
                <c:pt idx="2658">
                  <c:v>8.2554642299999994</c:v>
                </c:pt>
                <c:pt idx="2659">
                  <c:v>8.2754913699999992</c:v>
                </c:pt>
                <c:pt idx="2660">
                  <c:v>8.2969611200000006</c:v>
                </c:pt>
                <c:pt idx="2661">
                  <c:v>8.3181238999999998</c:v>
                </c:pt>
                <c:pt idx="2662">
                  <c:v>8.3394094200000008</c:v>
                </c:pt>
                <c:pt idx="2663">
                  <c:v>8.3611553199999999</c:v>
                </c:pt>
                <c:pt idx="2664">
                  <c:v>8.3783893200000001</c:v>
                </c:pt>
                <c:pt idx="2665">
                  <c:v>8.3977104699999998</c:v>
                </c:pt>
                <c:pt idx="2666">
                  <c:v>8.4160187700000009</c:v>
                </c:pt>
                <c:pt idx="2667">
                  <c:v>8.4281886999999998</c:v>
                </c:pt>
                <c:pt idx="2668">
                  <c:v>8.4449317500000003</c:v>
                </c:pt>
                <c:pt idx="2669">
                  <c:v>8.4652658499999998</c:v>
                </c:pt>
                <c:pt idx="2670">
                  <c:v>8.4743362500000003</c:v>
                </c:pt>
                <c:pt idx="2671">
                  <c:v>8.4827009600000007</c:v>
                </c:pt>
                <c:pt idx="2672">
                  <c:v>8.4913113899999999</c:v>
                </c:pt>
                <c:pt idx="2673">
                  <c:v>8.4990626799999998</c:v>
                </c:pt>
                <c:pt idx="2674">
                  <c:v>8.5076735100000001</c:v>
                </c:pt>
                <c:pt idx="2675">
                  <c:v>8.5183407599999992</c:v>
                </c:pt>
                <c:pt idx="2676">
                  <c:v>8.5244967900000006</c:v>
                </c:pt>
                <c:pt idx="2677">
                  <c:v>8.5278296299999994</c:v>
                </c:pt>
                <c:pt idx="2678">
                  <c:v>8.5341702900000005</c:v>
                </c:pt>
                <c:pt idx="2679">
                  <c:v>8.5427821399999999</c:v>
                </c:pt>
                <c:pt idx="2680">
                  <c:v>8.5512406599999995</c:v>
                </c:pt>
                <c:pt idx="2681">
                  <c:v>8.5583798499999997</c:v>
                </c:pt>
                <c:pt idx="2682">
                  <c:v>8.5670843399999992</c:v>
                </c:pt>
                <c:pt idx="2683">
                  <c:v>8.5782133500000004</c:v>
                </c:pt>
                <c:pt idx="2684">
                  <c:v>8.5866113100000003</c:v>
                </c:pt>
                <c:pt idx="2685">
                  <c:v>8.5951935800000001</c:v>
                </c:pt>
                <c:pt idx="2686">
                  <c:v>8.60733572</c:v>
                </c:pt>
                <c:pt idx="2687">
                  <c:v>8.62073614</c:v>
                </c:pt>
                <c:pt idx="2688">
                  <c:v>8.63254096</c:v>
                </c:pt>
                <c:pt idx="2689">
                  <c:v>8.6426581599999999</c:v>
                </c:pt>
                <c:pt idx="2690">
                  <c:v>8.6538188399999996</c:v>
                </c:pt>
                <c:pt idx="2691">
                  <c:v>8.6678947999999991</c:v>
                </c:pt>
                <c:pt idx="2692">
                  <c:v>8.6831675100000005</c:v>
                </c:pt>
                <c:pt idx="2693">
                  <c:v>8.6969367799999997</c:v>
                </c:pt>
                <c:pt idx="2694">
                  <c:v>8.7088957300000001</c:v>
                </c:pt>
                <c:pt idx="2695">
                  <c:v>8.7205172700000002</c:v>
                </c:pt>
                <c:pt idx="2696">
                  <c:v>8.7338879400000007</c:v>
                </c:pt>
                <c:pt idx="2697">
                  <c:v>8.7470132399999994</c:v>
                </c:pt>
                <c:pt idx="2698">
                  <c:v>8.7609057299999993</c:v>
                </c:pt>
                <c:pt idx="2699">
                  <c:v>8.7793702000000007</c:v>
                </c:pt>
                <c:pt idx="2700">
                  <c:v>8.7942447099999992</c:v>
                </c:pt>
                <c:pt idx="2701">
                  <c:v>8.8051918199999992</c:v>
                </c:pt>
                <c:pt idx="2702">
                  <c:v>8.81859371</c:v>
                </c:pt>
                <c:pt idx="2703">
                  <c:v>8.8327013999999995</c:v>
                </c:pt>
                <c:pt idx="2704">
                  <c:v>8.8450601899999999</c:v>
                </c:pt>
                <c:pt idx="2705">
                  <c:v>8.8580941699999993</c:v>
                </c:pt>
                <c:pt idx="2706">
                  <c:v>8.8758839700000003</c:v>
                </c:pt>
                <c:pt idx="2707">
                  <c:v>8.8920476700000002</c:v>
                </c:pt>
                <c:pt idx="2708">
                  <c:v>8.9021364300000005</c:v>
                </c:pt>
                <c:pt idx="2709">
                  <c:v>8.9147412199999998</c:v>
                </c:pt>
                <c:pt idx="2710">
                  <c:v>8.9298619600000002</c:v>
                </c:pt>
                <c:pt idx="2711">
                  <c:v>8.9429271400000001</c:v>
                </c:pt>
                <c:pt idx="2712">
                  <c:v>8.9532618300000006</c:v>
                </c:pt>
                <c:pt idx="2713">
                  <c:v>8.96479319</c:v>
                </c:pt>
                <c:pt idx="2714">
                  <c:v>8.9820618799999998</c:v>
                </c:pt>
                <c:pt idx="2715">
                  <c:v>9.0013248099999998</c:v>
                </c:pt>
                <c:pt idx="2716">
                  <c:v>9.0155868600000009</c:v>
                </c:pt>
                <c:pt idx="2717">
                  <c:v>9.02757875</c:v>
                </c:pt>
                <c:pt idx="2718">
                  <c:v>9.0395400699999993</c:v>
                </c:pt>
                <c:pt idx="2719">
                  <c:v>9.0493232700000004</c:v>
                </c:pt>
                <c:pt idx="2720">
                  <c:v>9.0591372799999998</c:v>
                </c:pt>
                <c:pt idx="2721">
                  <c:v>9.0716204900000008</c:v>
                </c:pt>
                <c:pt idx="2722">
                  <c:v>9.0896872900000005</c:v>
                </c:pt>
                <c:pt idx="2723">
                  <c:v>9.1120797499999995</c:v>
                </c:pt>
                <c:pt idx="2724">
                  <c:v>9.1322633399999997</c:v>
                </c:pt>
                <c:pt idx="2725">
                  <c:v>9.1478452299999997</c:v>
                </c:pt>
                <c:pt idx="2726">
                  <c:v>9.1586414499999993</c:v>
                </c:pt>
                <c:pt idx="2727">
                  <c:v>9.1653269500000007</c:v>
                </c:pt>
                <c:pt idx="2728">
                  <c:v>9.1743748299999996</c:v>
                </c:pt>
                <c:pt idx="2729">
                  <c:v>9.1943438900000007</c:v>
                </c:pt>
                <c:pt idx="2730">
                  <c:v>9.2152639199999999</c:v>
                </c:pt>
                <c:pt idx="2731">
                  <c:v>9.2263674000000009</c:v>
                </c:pt>
                <c:pt idx="2732">
                  <c:v>9.2355077100000003</c:v>
                </c:pt>
                <c:pt idx="2733">
                  <c:v>9.2490962000000003</c:v>
                </c:pt>
                <c:pt idx="2734">
                  <c:v>9.2653229100000001</c:v>
                </c:pt>
                <c:pt idx="2735">
                  <c:v>9.28010789</c:v>
                </c:pt>
                <c:pt idx="2736">
                  <c:v>9.2946168500000006</c:v>
                </c:pt>
                <c:pt idx="2737">
                  <c:v>9.3112118099999996</c:v>
                </c:pt>
                <c:pt idx="2738">
                  <c:v>9.3275920699999997</c:v>
                </c:pt>
                <c:pt idx="2739">
                  <c:v>9.3418863999999999</c:v>
                </c:pt>
                <c:pt idx="2740">
                  <c:v>9.3557514200000007</c:v>
                </c:pt>
                <c:pt idx="2741">
                  <c:v>9.3697085300000005</c:v>
                </c:pt>
                <c:pt idx="2742">
                  <c:v>9.3824694100000006</c:v>
                </c:pt>
                <c:pt idx="2743">
                  <c:v>9.3948622799999999</c:v>
                </c:pt>
                <c:pt idx="2744">
                  <c:v>9.4092183800000004</c:v>
                </c:pt>
                <c:pt idx="2745">
                  <c:v>9.4255069900000006</c:v>
                </c:pt>
                <c:pt idx="2746">
                  <c:v>9.4406300400000003</c:v>
                </c:pt>
                <c:pt idx="2747">
                  <c:v>9.4531765799999992</c:v>
                </c:pt>
                <c:pt idx="2748">
                  <c:v>9.4650790600000008</c:v>
                </c:pt>
                <c:pt idx="2749">
                  <c:v>9.4772576900000001</c:v>
                </c:pt>
                <c:pt idx="2750">
                  <c:v>9.4876573900000007</c:v>
                </c:pt>
                <c:pt idx="2751">
                  <c:v>9.4963394599999997</c:v>
                </c:pt>
                <c:pt idx="2752">
                  <c:v>9.5093772199999993</c:v>
                </c:pt>
                <c:pt idx="2753">
                  <c:v>9.5284881600000002</c:v>
                </c:pt>
                <c:pt idx="2754">
                  <c:v>9.5439184499999996</c:v>
                </c:pt>
                <c:pt idx="2755">
                  <c:v>9.5557908499999993</c:v>
                </c:pt>
                <c:pt idx="2756">
                  <c:v>9.5690435699999998</c:v>
                </c:pt>
                <c:pt idx="2757">
                  <c:v>9.5842899999999993</c:v>
                </c:pt>
                <c:pt idx="2758">
                  <c:v>9.5979109099999995</c:v>
                </c:pt>
                <c:pt idx="2759">
                  <c:v>9.6073912799999999</c:v>
                </c:pt>
                <c:pt idx="2760">
                  <c:v>9.6146021099999999</c:v>
                </c:pt>
                <c:pt idx="2761">
                  <c:v>9.6238066900000003</c:v>
                </c:pt>
                <c:pt idx="2762">
                  <c:v>9.6386240999999995</c:v>
                </c:pt>
                <c:pt idx="2763">
                  <c:v>9.65721396</c:v>
                </c:pt>
                <c:pt idx="2764">
                  <c:v>9.6732275899999998</c:v>
                </c:pt>
                <c:pt idx="2765">
                  <c:v>9.6854995099999996</c:v>
                </c:pt>
                <c:pt idx="2766">
                  <c:v>9.6972807999999997</c:v>
                </c:pt>
                <c:pt idx="2767">
                  <c:v>9.7090008300000008</c:v>
                </c:pt>
                <c:pt idx="2768">
                  <c:v>9.7190954699999992</c:v>
                </c:pt>
                <c:pt idx="2769">
                  <c:v>9.7275033999999998</c:v>
                </c:pt>
                <c:pt idx="2770">
                  <c:v>9.7360954599999996</c:v>
                </c:pt>
                <c:pt idx="2771">
                  <c:v>9.7472945099999997</c:v>
                </c:pt>
                <c:pt idx="2772">
                  <c:v>9.7602110999999994</c:v>
                </c:pt>
                <c:pt idx="2773">
                  <c:v>9.7713489800000009</c:v>
                </c:pt>
                <c:pt idx="2774">
                  <c:v>9.7804935099999994</c:v>
                </c:pt>
                <c:pt idx="2775">
                  <c:v>9.7905581300000009</c:v>
                </c:pt>
                <c:pt idx="2776">
                  <c:v>9.8035977200000008</c:v>
                </c:pt>
                <c:pt idx="2777">
                  <c:v>9.8184467800000004</c:v>
                </c:pt>
                <c:pt idx="2778">
                  <c:v>9.8324065199999993</c:v>
                </c:pt>
                <c:pt idx="2779">
                  <c:v>9.8442809199999992</c:v>
                </c:pt>
                <c:pt idx="2780">
                  <c:v>9.8544073599999997</c:v>
                </c:pt>
                <c:pt idx="2781">
                  <c:v>9.8636752199999993</c:v>
                </c:pt>
                <c:pt idx="2782">
                  <c:v>9.87275919</c:v>
                </c:pt>
                <c:pt idx="2783">
                  <c:v>9.8824259300000001</c:v>
                </c:pt>
                <c:pt idx="2784">
                  <c:v>9.8939327800000001</c:v>
                </c:pt>
                <c:pt idx="2785">
                  <c:v>9.9069423600000004</c:v>
                </c:pt>
                <c:pt idx="2786">
                  <c:v>9.9195840200000003</c:v>
                </c:pt>
                <c:pt idx="2787">
                  <c:v>9.9313363599999995</c:v>
                </c:pt>
                <c:pt idx="2788">
                  <c:v>9.9431195100000007</c:v>
                </c:pt>
                <c:pt idx="2789">
                  <c:v>9.9547800599999992</c:v>
                </c:pt>
                <c:pt idx="2790">
                  <c:v>9.9655820599999991</c:v>
                </c:pt>
                <c:pt idx="2791">
                  <c:v>9.9755868400000001</c:v>
                </c:pt>
                <c:pt idx="2792">
                  <c:v>9.9853770500000003</c:v>
                </c:pt>
                <c:pt idx="2793">
                  <c:v>9.9952593499999995</c:v>
                </c:pt>
                <c:pt idx="2794">
                  <c:v>10.00560173</c:v>
                </c:pt>
                <c:pt idx="2795">
                  <c:v>10.01625084</c:v>
                </c:pt>
                <c:pt idx="2796">
                  <c:v>10.025857439999999</c:v>
                </c:pt>
                <c:pt idx="2797">
                  <c:v>10.03337894</c:v>
                </c:pt>
                <c:pt idx="2798">
                  <c:v>10.04083923</c:v>
                </c:pt>
                <c:pt idx="2799">
                  <c:v>10.050139440000001</c:v>
                </c:pt>
                <c:pt idx="2800">
                  <c:v>10.06026773</c:v>
                </c:pt>
                <c:pt idx="2801">
                  <c:v>10.07107072</c:v>
                </c:pt>
                <c:pt idx="2802">
                  <c:v>10.083222989999999</c:v>
                </c:pt>
                <c:pt idx="2803">
                  <c:v>10.09546731</c:v>
                </c:pt>
                <c:pt idx="2804">
                  <c:v>10.106178529999999</c:v>
                </c:pt>
                <c:pt idx="2805">
                  <c:v>10.115418</c:v>
                </c:pt>
                <c:pt idx="2806">
                  <c:v>10.124320259999999</c:v>
                </c:pt>
                <c:pt idx="2807">
                  <c:v>10.133375940000001</c:v>
                </c:pt>
                <c:pt idx="2808">
                  <c:v>10.14255436</c:v>
                </c:pt>
                <c:pt idx="2809">
                  <c:v>10.151855530000001</c:v>
                </c:pt>
                <c:pt idx="2810">
                  <c:v>10.1613101</c:v>
                </c:pt>
                <c:pt idx="2811">
                  <c:v>10.170488750000001</c:v>
                </c:pt>
                <c:pt idx="2812">
                  <c:v>10.178900990000001</c:v>
                </c:pt>
                <c:pt idx="2813">
                  <c:v>10.18761995</c:v>
                </c:pt>
                <c:pt idx="2814">
                  <c:v>10.198393360000001</c:v>
                </c:pt>
                <c:pt idx="2815">
                  <c:v>10.211619779999999</c:v>
                </c:pt>
                <c:pt idx="2816">
                  <c:v>10.22579676</c:v>
                </c:pt>
                <c:pt idx="2817">
                  <c:v>10.23899261</c:v>
                </c:pt>
                <c:pt idx="2818">
                  <c:v>10.24991958</c:v>
                </c:pt>
                <c:pt idx="2819">
                  <c:v>10.25866969</c:v>
                </c:pt>
                <c:pt idx="2820">
                  <c:v>10.266346739999999</c:v>
                </c:pt>
                <c:pt idx="2821">
                  <c:v>10.274729110000001</c:v>
                </c:pt>
                <c:pt idx="2822">
                  <c:v>10.28461394</c:v>
                </c:pt>
                <c:pt idx="2823">
                  <c:v>10.294897389999999</c:v>
                </c:pt>
                <c:pt idx="2824">
                  <c:v>10.30490502</c:v>
                </c:pt>
                <c:pt idx="2825">
                  <c:v>10.31460613</c:v>
                </c:pt>
                <c:pt idx="2826">
                  <c:v>10.32452194</c:v>
                </c:pt>
                <c:pt idx="2827">
                  <c:v>10.33529631</c:v>
                </c:pt>
                <c:pt idx="2828">
                  <c:v>10.34708253</c:v>
                </c:pt>
                <c:pt idx="2829">
                  <c:v>10.35905277</c:v>
                </c:pt>
                <c:pt idx="2830">
                  <c:v>10.370041949999999</c:v>
                </c:pt>
                <c:pt idx="2831">
                  <c:v>10.38057132</c:v>
                </c:pt>
                <c:pt idx="2832">
                  <c:v>10.390916799999999</c:v>
                </c:pt>
                <c:pt idx="2833">
                  <c:v>10.400986420000001</c:v>
                </c:pt>
                <c:pt idx="2834">
                  <c:v>10.410596229999999</c:v>
                </c:pt>
                <c:pt idx="2835">
                  <c:v>10.419807499999999</c:v>
                </c:pt>
                <c:pt idx="2836">
                  <c:v>10.42901891</c:v>
                </c:pt>
                <c:pt idx="2837">
                  <c:v>10.43970201</c:v>
                </c:pt>
                <c:pt idx="2838">
                  <c:v>10.45185678</c:v>
                </c:pt>
                <c:pt idx="2839">
                  <c:v>10.464011599999999</c:v>
                </c:pt>
                <c:pt idx="2840">
                  <c:v>10.4745416</c:v>
                </c:pt>
                <c:pt idx="2841">
                  <c:v>10.48264968</c:v>
                </c:pt>
                <c:pt idx="2842">
                  <c:v>10.48913299</c:v>
                </c:pt>
                <c:pt idx="2843">
                  <c:v>10.49656678</c:v>
                </c:pt>
                <c:pt idx="2844">
                  <c:v>10.505962759999999</c:v>
                </c:pt>
                <c:pt idx="2845">
                  <c:v>10.51612525</c:v>
                </c:pt>
                <c:pt idx="2846">
                  <c:v>10.526287809999999</c:v>
                </c:pt>
                <c:pt idx="2847">
                  <c:v>10.536358419999999</c:v>
                </c:pt>
                <c:pt idx="2848">
                  <c:v>10.54655178</c:v>
                </c:pt>
                <c:pt idx="2849">
                  <c:v>10.55735834</c:v>
                </c:pt>
                <c:pt idx="2850">
                  <c:v>10.56819563</c:v>
                </c:pt>
                <c:pt idx="2851">
                  <c:v>10.57835852</c:v>
                </c:pt>
                <c:pt idx="2852">
                  <c:v>10.587509819999999</c:v>
                </c:pt>
                <c:pt idx="2853">
                  <c:v>10.595680189999999</c:v>
                </c:pt>
                <c:pt idx="2854">
                  <c:v>10.603298840000001</c:v>
                </c:pt>
                <c:pt idx="2855">
                  <c:v>10.61150003</c:v>
                </c:pt>
                <c:pt idx="2856">
                  <c:v>10.62095821</c:v>
                </c:pt>
                <c:pt idx="2857">
                  <c:v>10.63124416</c:v>
                </c:pt>
                <c:pt idx="2858">
                  <c:v>10.64156084</c:v>
                </c:pt>
                <c:pt idx="2859">
                  <c:v>10.650896550000001</c:v>
                </c:pt>
                <c:pt idx="2860">
                  <c:v>10.65903681</c:v>
                </c:pt>
                <c:pt idx="2861">
                  <c:v>10.66772896</c:v>
                </c:pt>
                <c:pt idx="2862">
                  <c:v>10.67691166</c:v>
                </c:pt>
                <c:pt idx="2863">
                  <c:v>10.68606378</c:v>
                </c:pt>
                <c:pt idx="2864">
                  <c:v>10.6944496</c:v>
                </c:pt>
                <c:pt idx="2865">
                  <c:v>10.70213043</c:v>
                </c:pt>
                <c:pt idx="2866">
                  <c:v>10.71027117</c:v>
                </c:pt>
                <c:pt idx="2867">
                  <c:v>10.71896377</c:v>
                </c:pt>
                <c:pt idx="2868">
                  <c:v>10.7280856</c:v>
                </c:pt>
                <c:pt idx="2869">
                  <c:v>10.737176850000001</c:v>
                </c:pt>
                <c:pt idx="2870">
                  <c:v>10.74525654</c:v>
                </c:pt>
                <c:pt idx="2871">
                  <c:v>10.752478030000001</c:v>
                </c:pt>
                <c:pt idx="2872">
                  <c:v>10.759301109999999</c:v>
                </c:pt>
                <c:pt idx="2873">
                  <c:v>10.76615492</c:v>
                </c:pt>
                <c:pt idx="2874">
                  <c:v>10.77383648</c:v>
                </c:pt>
                <c:pt idx="2875">
                  <c:v>10.78234576</c:v>
                </c:pt>
                <c:pt idx="2876">
                  <c:v>10.791621449999999</c:v>
                </c:pt>
                <c:pt idx="2877">
                  <c:v>10.80154093</c:v>
                </c:pt>
                <c:pt idx="2878">
                  <c:v>10.812073529999999</c:v>
                </c:pt>
                <c:pt idx="2879">
                  <c:v>10.822422270000001</c:v>
                </c:pt>
                <c:pt idx="2880">
                  <c:v>10.83191278</c:v>
                </c:pt>
                <c:pt idx="2881">
                  <c:v>10.84023854</c:v>
                </c:pt>
                <c:pt idx="2882">
                  <c:v>10.84718496</c:v>
                </c:pt>
                <c:pt idx="2883">
                  <c:v>10.85333453</c:v>
                </c:pt>
                <c:pt idx="2884">
                  <c:v>10.86028116</c:v>
                </c:pt>
                <c:pt idx="2885">
                  <c:v>10.86799418</c:v>
                </c:pt>
                <c:pt idx="2886">
                  <c:v>10.87644293</c:v>
                </c:pt>
                <c:pt idx="2887">
                  <c:v>10.884677180000001</c:v>
                </c:pt>
                <c:pt idx="2888">
                  <c:v>10.89199194</c:v>
                </c:pt>
                <c:pt idx="2889">
                  <c:v>10.898816350000001</c:v>
                </c:pt>
                <c:pt idx="2890">
                  <c:v>10.90542627</c:v>
                </c:pt>
                <c:pt idx="2891">
                  <c:v>10.913415609999999</c:v>
                </c:pt>
                <c:pt idx="2892">
                  <c:v>10.92293759</c:v>
                </c:pt>
                <c:pt idx="2893">
                  <c:v>10.9329807</c:v>
                </c:pt>
                <c:pt idx="2894">
                  <c:v>10.94290122</c:v>
                </c:pt>
                <c:pt idx="2895">
                  <c:v>10.951227980000001</c:v>
                </c:pt>
                <c:pt idx="2896">
                  <c:v>10.95924829</c:v>
                </c:pt>
                <c:pt idx="2897">
                  <c:v>10.967207370000001</c:v>
                </c:pt>
                <c:pt idx="2898">
                  <c:v>10.97525847</c:v>
                </c:pt>
                <c:pt idx="2899">
                  <c:v>10.98251271</c:v>
                </c:pt>
                <c:pt idx="2900">
                  <c:v>10.989521829999999</c:v>
                </c:pt>
                <c:pt idx="2901">
                  <c:v>10.99659232</c:v>
                </c:pt>
                <c:pt idx="2902">
                  <c:v>11.004429139999999</c:v>
                </c:pt>
                <c:pt idx="2903">
                  <c:v>11.01303229</c:v>
                </c:pt>
                <c:pt idx="2904">
                  <c:v>11.0217581</c:v>
                </c:pt>
                <c:pt idx="2905">
                  <c:v>11.030422679999999</c:v>
                </c:pt>
                <c:pt idx="2906">
                  <c:v>11.03804517</c:v>
                </c:pt>
                <c:pt idx="2907">
                  <c:v>11.044901530000001</c:v>
                </c:pt>
                <c:pt idx="2908">
                  <c:v>11.05139016</c:v>
                </c:pt>
                <c:pt idx="2909">
                  <c:v>11.05800146</c:v>
                </c:pt>
                <c:pt idx="2910">
                  <c:v>11.065838830000001</c:v>
                </c:pt>
                <c:pt idx="2911">
                  <c:v>11.0742586</c:v>
                </c:pt>
                <c:pt idx="2912">
                  <c:v>11.08310751</c:v>
                </c:pt>
                <c:pt idx="2913">
                  <c:v>11.091404799999999</c:v>
                </c:pt>
                <c:pt idx="2914">
                  <c:v>11.098966580000001</c:v>
                </c:pt>
                <c:pt idx="2915">
                  <c:v>11.106007379999999</c:v>
                </c:pt>
                <c:pt idx="2916">
                  <c:v>11.11274177</c:v>
                </c:pt>
                <c:pt idx="2917">
                  <c:v>11.119997250000001</c:v>
                </c:pt>
                <c:pt idx="2918">
                  <c:v>11.12768185</c:v>
                </c:pt>
                <c:pt idx="2919">
                  <c:v>11.13588757</c:v>
                </c:pt>
                <c:pt idx="2920">
                  <c:v>11.143602980000001</c:v>
                </c:pt>
                <c:pt idx="2921">
                  <c:v>11.150399</c:v>
                </c:pt>
                <c:pt idx="2922">
                  <c:v>11.15630629</c:v>
                </c:pt>
                <c:pt idx="2923">
                  <c:v>11.161478089999999</c:v>
                </c:pt>
                <c:pt idx="2924">
                  <c:v>11.167538779999999</c:v>
                </c:pt>
                <c:pt idx="2925">
                  <c:v>11.17436573</c:v>
                </c:pt>
                <c:pt idx="2926">
                  <c:v>11.18247996</c:v>
                </c:pt>
                <c:pt idx="2927">
                  <c:v>11.190563600000001</c:v>
                </c:pt>
                <c:pt idx="2928">
                  <c:v>11.19837147</c:v>
                </c:pt>
                <c:pt idx="2929">
                  <c:v>11.20541321</c:v>
                </c:pt>
                <c:pt idx="2930">
                  <c:v>11.21162749</c:v>
                </c:pt>
                <c:pt idx="2931">
                  <c:v>11.21762736</c:v>
                </c:pt>
                <c:pt idx="2932">
                  <c:v>11.223688579999999</c:v>
                </c:pt>
                <c:pt idx="2933">
                  <c:v>11.230975770000001</c:v>
                </c:pt>
                <c:pt idx="2934">
                  <c:v>11.238814659999999</c:v>
                </c:pt>
                <c:pt idx="2935">
                  <c:v>11.2472359</c:v>
                </c:pt>
                <c:pt idx="2936">
                  <c:v>11.25510555</c:v>
                </c:pt>
                <c:pt idx="2937">
                  <c:v>11.262668789999999</c:v>
                </c:pt>
                <c:pt idx="2938">
                  <c:v>11.26989498</c:v>
                </c:pt>
                <c:pt idx="2939">
                  <c:v>11.276753469999999</c:v>
                </c:pt>
                <c:pt idx="2940">
                  <c:v>11.283244270000001</c:v>
                </c:pt>
                <c:pt idx="2941">
                  <c:v>11.289244780000001</c:v>
                </c:pt>
                <c:pt idx="2942">
                  <c:v>11.294754989999999</c:v>
                </c:pt>
                <c:pt idx="2943">
                  <c:v>11.30029596</c:v>
                </c:pt>
                <c:pt idx="2944">
                  <c:v>11.305867640000001</c:v>
                </c:pt>
                <c:pt idx="2945">
                  <c:v>11.311531329999999</c:v>
                </c:pt>
                <c:pt idx="2946">
                  <c:v>11.31731767</c:v>
                </c:pt>
                <c:pt idx="2947">
                  <c:v>11.323287949999999</c:v>
                </c:pt>
                <c:pt idx="2948">
                  <c:v>11.32977927</c:v>
                </c:pt>
                <c:pt idx="2949">
                  <c:v>11.336454529999999</c:v>
                </c:pt>
                <c:pt idx="2950">
                  <c:v>11.343375010000001</c:v>
                </c:pt>
                <c:pt idx="2951">
                  <c:v>11.350479419999999</c:v>
                </c:pt>
                <c:pt idx="2952">
                  <c:v>11.35767583</c:v>
                </c:pt>
                <c:pt idx="2953">
                  <c:v>11.364872289999999</c:v>
                </c:pt>
                <c:pt idx="2954">
                  <c:v>11.37206877</c:v>
                </c:pt>
                <c:pt idx="2955">
                  <c:v>11.37932664</c:v>
                </c:pt>
                <c:pt idx="2956">
                  <c:v>11.38679907</c:v>
                </c:pt>
                <c:pt idx="2957">
                  <c:v>11.39393447</c:v>
                </c:pt>
                <c:pt idx="2958">
                  <c:v>11.40079412</c:v>
                </c:pt>
                <c:pt idx="2959">
                  <c:v>11.40642804</c:v>
                </c:pt>
                <c:pt idx="2960">
                  <c:v>11.412184610000001</c:v>
                </c:pt>
                <c:pt idx="2961">
                  <c:v>11.418094460000001</c:v>
                </c:pt>
                <c:pt idx="2962">
                  <c:v>11.42495435</c:v>
                </c:pt>
                <c:pt idx="2963">
                  <c:v>11.431661070000001</c:v>
                </c:pt>
                <c:pt idx="2964">
                  <c:v>11.43793883</c:v>
                </c:pt>
                <c:pt idx="2965">
                  <c:v>11.44354248</c:v>
                </c:pt>
                <c:pt idx="2966">
                  <c:v>11.44905423</c:v>
                </c:pt>
                <c:pt idx="2967">
                  <c:v>11.45524024</c:v>
                </c:pt>
                <c:pt idx="2968">
                  <c:v>11.462100469999999</c:v>
                </c:pt>
                <c:pt idx="2969">
                  <c:v>11.469389769999999</c:v>
                </c:pt>
                <c:pt idx="2970">
                  <c:v>11.476403319999999</c:v>
                </c:pt>
                <c:pt idx="2971">
                  <c:v>11.483171779999999</c:v>
                </c:pt>
                <c:pt idx="2972">
                  <c:v>11.489603219999999</c:v>
                </c:pt>
                <c:pt idx="2973">
                  <c:v>11.496096</c:v>
                </c:pt>
                <c:pt idx="2974">
                  <c:v>11.50252755</c:v>
                </c:pt>
                <c:pt idx="2975">
                  <c:v>11.50840758</c:v>
                </c:pt>
                <c:pt idx="2976">
                  <c:v>11.51352159</c:v>
                </c:pt>
                <c:pt idx="2977">
                  <c:v>11.51793088</c:v>
                </c:pt>
                <c:pt idx="2978">
                  <c:v>11.52175798</c:v>
                </c:pt>
                <c:pt idx="2979">
                  <c:v>11.525646480000001</c:v>
                </c:pt>
                <c:pt idx="2980">
                  <c:v>11.529964039999999</c:v>
                </c:pt>
                <c:pt idx="2981">
                  <c:v>11.53532351</c:v>
                </c:pt>
                <c:pt idx="2982">
                  <c:v>11.5412959</c:v>
                </c:pt>
                <c:pt idx="2983">
                  <c:v>11.54975037</c:v>
                </c:pt>
                <c:pt idx="2984">
                  <c:v>11.55878708</c:v>
                </c:pt>
                <c:pt idx="2985">
                  <c:v>11.56895759</c:v>
                </c:pt>
                <c:pt idx="2986">
                  <c:v>11.578178230000001</c:v>
                </c:pt>
                <c:pt idx="2987">
                  <c:v>11.58690863</c:v>
                </c:pt>
                <c:pt idx="2988">
                  <c:v>11.59300387</c:v>
                </c:pt>
                <c:pt idx="2989">
                  <c:v>11.59873146</c:v>
                </c:pt>
                <c:pt idx="2990">
                  <c:v>11.60384623</c:v>
                </c:pt>
                <c:pt idx="2991">
                  <c:v>11.60850147</c:v>
                </c:pt>
                <c:pt idx="2992">
                  <c:v>11.61297293</c:v>
                </c:pt>
                <c:pt idx="2993">
                  <c:v>11.615728519999999</c:v>
                </c:pt>
                <c:pt idx="2994">
                  <c:v>11.61866803</c:v>
                </c:pt>
                <c:pt idx="2995">
                  <c:v>11.621975300000001</c:v>
                </c:pt>
                <c:pt idx="2996">
                  <c:v>11.62767266</c:v>
                </c:pt>
                <c:pt idx="2997">
                  <c:v>11.63484085</c:v>
                </c:pt>
                <c:pt idx="2998">
                  <c:v>11.644766779999999</c:v>
                </c:pt>
                <c:pt idx="2999">
                  <c:v>11.65472338</c:v>
                </c:pt>
                <c:pt idx="3000">
                  <c:v>11.66400591</c:v>
                </c:pt>
                <c:pt idx="3001">
                  <c:v>11.67209345</c:v>
                </c:pt>
                <c:pt idx="3002">
                  <c:v>11.67907799</c:v>
                </c:pt>
                <c:pt idx="3003">
                  <c:v>11.68529657</c:v>
                </c:pt>
                <c:pt idx="3004">
                  <c:v>11.69133135</c:v>
                </c:pt>
                <c:pt idx="3005">
                  <c:v>11.69696785</c:v>
                </c:pt>
                <c:pt idx="3006">
                  <c:v>11.70217544</c:v>
                </c:pt>
                <c:pt idx="3007">
                  <c:v>11.70667836</c:v>
                </c:pt>
                <c:pt idx="3008">
                  <c:v>11.71059917</c:v>
                </c:pt>
                <c:pt idx="3009">
                  <c:v>11.714183</c:v>
                </c:pt>
                <c:pt idx="3010">
                  <c:v>11.71798137</c:v>
                </c:pt>
                <c:pt idx="3011">
                  <c:v>11.72190236</c:v>
                </c:pt>
                <c:pt idx="3012">
                  <c:v>11.72637493</c:v>
                </c:pt>
                <c:pt idx="3013">
                  <c:v>11.731092650000001</c:v>
                </c:pt>
                <c:pt idx="3014">
                  <c:v>11.73617812</c:v>
                </c:pt>
                <c:pt idx="3015">
                  <c:v>11.741631330000001</c:v>
                </c:pt>
                <c:pt idx="3016">
                  <c:v>11.74729906</c:v>
                </c:pt>
                <c:pt idx="3017">
                  <c:v>11.75370219</c:v>
                </c:pt>
                <c:pt idx="3018">
                  <c:v>11.760289200000001</c:v>
                </c:pt>
                <c:pt idx="3019">
                  <c:v>11.767887350000001</c:v>
                </c:pt>
                <c:pt idx="3020">
                  <c:v>11.77563874</c:v>
                </c:pt>
                <c:pt idx="3021">
                  <c:v>11.783788469999999</c:v>
                </c:pt>
                <c:pt idx="3022">
                  <c:v>11.79150929</c:v>
                </c:pt>
                <c:pt idx="3023">
                  <c:v>11.798893120000001</c:v>
                </c:pt>
                <c:pt idx="3024">
                  <c:v>11.8051127</c:v>
                </c:pt>
                <c:pt idx="3025">
                  <c:v>11.810903359999999</c:v>
                </c:pt>
                <c:pt idx="3026">
                  <c:v>11.81571366</c:v>
                </c:pt>
                <c:pt idx="3027">
                  <c:v>11.820554639999999</c:v>
                </c:pt>
                <c:pt idx="3028">
                  <c:v>11.82588589</c:v>
                </c:pt>
                <c:pt idx="3029">
                  <c:v>11.83167677</c:v>
                </c:pt>
                <c:pt idx="3030">
                  <c:v>11.838417489999999</c:v>
                </c:pt>
                <c:pt idx="3031">
                  <c:v>11.84540335</c:v>
                </c:pt>
                <c:pt idx="3032">
                  <c:v>11.852603719999999</c:v>
                </c:pt>
                <c:pt idx="3033">
                  <c:v>11.859130090000001</c:v>
                </c:pt>
                <c:pt idx="3034">
                  <c:v>11.86535012</c:v>
                </c:pt>
                <c:pt idx="3035">
                  <c:v>11.870804229999999</c:v>
                </c:pt>
                <c:pt idx="3036">
                  <c:v>11.87610521</c:v>
                </c:pt>
                <c:pt idx="3037">
                  <c:v>11.88159003</c:v>
                </c:pt>
                <c:pt idx="3038">
                  <c:v>11.88704428</c:v>
                </c:pt>
                <c:pt idx="3039">
                  <c:v>11.892590500000001</c:v>
                </c:pt>
                <c:pt idx="3040">
                  <c:v>11.89792229</c:v>
                </c:pt>
                <c:pt idx="3041">
                  <c:v>11.90273329</c:v>
                </c:pt>
                <c:pt idx="3042">
                  <c:v>11.90751371</c:v>
                </c:pt>
                <c:pt idx="3043">
                  <c:v>11.912324809999999</c:v>
                </c:pt>
                <c:pt idx="3044">
                  <c:v>11.91759551</c:v>
                </c:pt>
                <c:pt idx="3045">
                  <c:v>11.92317263</c:v>
                </c:pt>
                <c:pt idx="3046">
                  <c:v>11.92862725</c:v>
                </c:pt>
                <c:pt idx="3047">
                  <c:v>11.93408191</c:v>
                </c:pt>
                <c:pt idx="3048">
                  <c:v>11.93913834</c:v>
                </c:pt>
                <c:pt idx="3049">
                  <c:v>11.94416414</c:v>
                </c:pt>
                <c:pt idx="3050">
                  <c:v>11.950047850000001</c:v>
                </c:pt>
                <c:pt idx="3051">
                  <c:v>11.95602351</c:v>
                </c:pt>
                <c:pt idx="3052">
                  <c:v>11.96304086</c:v>
                </c:pt>
                <c:pt idx="3053">
                  <c:v>11.96999697</c:v>
                </c:pt>
                <c:pt idx="3054">
                  <c:v>11.976708029999999</c:v>
                </c:pt>
                <c:pt idx="3055">
                  <c:v>11.98314339</c:v>
                </c:pt>
                <c:pt idx="3056">
                  <c:v>11.988935420000001</c:v>
                </c:pt>
                <c:pt idx="3057">
                  <c:v>11.994604949999999</c:v>
                </c:pt>
                <c:pt idx="3058">
                  <c:v>12.00012134</c:v>
                </c:pt>
                <c:pt idx="3059">
                  <c:v>12.005576489999999</c:v>
                </c:pt>
                <c:pt idx="3060">
                  <c:v>12.010939779999999</c:v>
                </c:pt>
                <c:pt idx="3061">
                  <c:v>12.01605799</c:v>
                </c:pt>
                <c:pt idx="3062">
                  <c:v>12.02096182</c:v>
                </c:pt>
                <c:pt idx="3063">
                  <c:v>12.025528700000001</c:v>
                </c:pt>
                <c:pt idx="3064">
                  <c:v>12.0298199</c:v>
                </c:pt>
                <c:pt idx="3065">
                  <c:v>12.033835420000001</c:v>
                </c:pt>
                <c:pt idx="3066">
                  <c:v>12.03766718</c:v>
                </c:pt>
                <c:pt idx="3067">
                  <c:v>12.042050420000001</c:v>
                </c:pt>
                <c:pt idx="3068">
                  <c:v>12.0466788</c:v>
                </c:pt>
                <c:pt idx="3069">
                  <c:v>12.0529309</c:v>
                </c:pt>
                <c:pt idx="3070">
                  <c:v>12.05985701</c:v>
                </c:pt>
                <c:pt idx="3071">
                  <c:v>12.067702219999999</c:v>
                </c:pt>
                <c:pt idx="3072">
                  <c:v>12.07588445</c:v>
                </c:pt>
                <c:pt idx="3073">
                  <c:v>12.08274935</c:v>
                </c:pt>
                <c:pt idx="3074">
                  <c:v>12.08921606</c:v>
                </c:pt>
                <c:pt idx="3075">
                  <c:v>12.093599620000001</c:v>
                </c:pt>
                <c:pt idx="3076">
                  <c:v>12.09740115</c:v>
                </c:pt>
                <c:pt idx="3077">
                  <c:v>12.100375590000001</c:v>
                </c:pt>
                <c:pt idx="3078">
                  <c:v>12.103135719999999</c:v>
                </c:pt>
                <c:pt idx="3079">
                  <c:v>12.106385850000001</c:v>
                </c:pt>
                <c:pt idx="3080">
                  <c:v>12.109727940000001</c:v>
                </c:pt>
                <c:pt idx="3081">
                  <c:v>12.1138975</c:v>
                </c:pt>
                <c:pt idx="3082">
                  <c:v>12.118281250000001</c:v>
                </c:pt>
                <c:pt idx="3083">
                  <c:v>12.123308659999999</c:v>
                </c:pt>
                <c:pt idx="3084">
                  <c:v>12.128550260000001</c:v>
                </c:pt>
                <c:pt idx="3085">
                  <c:v>12.133945069999999</c:v>
                </c:pt>
                <c:pt idx="3086">
                  <c:v>12.139432100000001</c:v>
                </c:pt>
                <c:pt idx="3087">
                  <c:v>12.14543967</c:v>
                </c:pt>
                <c:pt idx="3088">
                  <c:v>12.15163136</c:v>
                </c:pt>
                <c:pt idx="3089">
                  <c:v>12.15877246</c:v>
                </c:pt>
                <c:pt idx="3090">
                  <c:v>12.16631183</c:v>
                </c:pt>
                <c:pt idx="3091">
                  <c:v>12.17354516</c:v>
                </c:pt>
                <c:pt idx="3092">
                  <c:v>12.18062508</c:v>
                </c:pt>
                <c:pt idx="3093">
                  <c:v>12.186602479999999</c:v>
                </c:pt>
                <c:pt idx="3094">
                  <c:v>12.191844420000001</c:v>
                </c:pt>
                <c:pt idx="3095">
                  <c:v>12.196963869999999</c:v>
                </c:pt>
                <c:pt idx="3096">
                  <c:v>12.20199173</c:v>
                </c:pt>
                <c:pt idx="3097">
                  <c:v>12.20726442</c:v>
                </c:pt>
                <c:pt idx="3098">
                  <c:v>12.212843749999999</c:v>
                </c:pt>
                <c:pt idx="3099">
                  <c:v>12.21817778</c:v>
                </c:pt>
                <c:pt idx="3100">
                  <c:v>12.223174869999999</c:v>
                </c:pt>
                <c:pt idx="3101">
                  <c:v>12.22798847</c:v>
                </c:pt>
                <c:pt idx="3102">
                  <c:v>12.232434230000001</c:v>
                </c:pt>
                <c:pt idx="3103">
                  <c:v>12.2369413</c:v>
                </c:pt>
                <c:pt idx="3104">
                  <c:v>12.241755019999999</c:v>
                </c:pt>
                <c:pt idx="3105">
                  <c:v>12.246660390000001</c:v>
                </c:pt>
                <c:pt idx="3106">
                  <c:v>12.25227063</c:v>
                </c:pt>
                <c:pt idx="3107">
                  <c:v>12.257880630000001</c:v>
                </c:pt>
                <c:pt idx="3108">
                  <c:v>12.26388889</c:v>
                </c:pt>
                <c:pt idx="3109">
                  <c:v>12.26989745</c:v>
                </c:pt>
                <c:pt idx="3110">
                  <c:v>12.27532375</c:v>
                </c:pt>
                <c:pt idx="3111">
                  <c:v>12.28071972</c:v>
                </c:pt>
                <c:pt idx="3112">
                  <c:v>12.28565596</c:v>
                </c:pt>
                <c:pt idx="3113">
                  <c:v>12.29043907</c:v>
                </c:pt>
                <c:pt idx="3114">
                  <c:v>12.2958964</c:v>
                </c:pt>
                <c:pt idx="3115">
                  <c:v>12.30172108</c:v>
                </c:pt>
                <c:pt idx="3116">
                  <c:v>12.3083425</c:v>
                </c:pt>
                <c:pt idx="3117">
                  <c:v>12.31579075</c:v>
                </c:pt>
                <c:pt idx="3118">
                  <c:v>12.3230246</c:v>
                </c:pt>
                <c:pt idx="3119">
                  <c:v>12.32986052</c:v>
                </c:pt>
                <c:pt idx="3120">
                  <c:v>12.33611419</c:v>
                </c:pt>
                <c:pt idx="3121">
                  <c:v>12.339948229999999</c:v>
                </c:pt>
                <c:pt idx="3122">
                  <c:v>12.34378203</c:v>
                </c:pt>
                <c:pt idx="3123">
                  <c:v>12.34590049</c:v>
                </c:pt>
                <c:pt idx="3124">
                  <c:v>12.348019259999999</c:v>
                </c:pt>
                <c:pt idx="3125">
                  <c:v>12.35108739</c:v>
                </c:pt>
                <c:pt idx="3126">
                  <c:v>12.35430899</c:v>
                </c:pt>
                <c:pt idx="3127">
                  <c:v>12.358388039999999</c:v>
                </c:pt>
                <c:pt idx="3128">
                  <c:v>12.3629266</c:v>
                </c:pt>
                <c:pt idx="3129">
                  <c:v>12.36761862</c:v>
                </c:pt>
                <c:pt idx="3130">
                  <c:v>12.37246356</c:v>
                </c:pt>
                <c:pt idx="3131">
                  <c:v>12.377614850000001</c:v>
                </c:pt>
                <c:pt idx="3132">
                  <c:v>12.38359348</c:v>
                </c:pt>
                <c:pt idx="3133">
                  <c:v>12.38966377</c:v>
                </c:pt>
                <c:pt idx="3134">
                  <c:v>12.39714337</c:v>
                </c:pt>
                <c:pt idx="3135">
                  <c:v>12.404592109999999</c:v>
                </c:pt>
                <c:pt idx="3136">
                  <c:v>12.411489509999999</c:v>
                </c:pt>
                <c:pt idx="3137">
                  <c:v>12.418234030000001</c:v>
                </c:pt>
                <c:pt idx="3138">
                  <c:v>12.42335488</c:v>
                </c:pt>
                <c:pt idx="3139">
                  <c:v>12.42740394</c:v>
                </c:pt>
                <c:pt idx="3140">
                  <c:v>12.430778889999999</c:v>
                </c:pt>
                <c:pt idx="3141">
                  <c:v>12.432928649999999</c:v>
                </c:pt>
                <c:pt idx="3142">
                  <c:v>12.435170599999999</c:v>
                </c:pt>
                <c:pt idx="3143">
                  <c:v>12.438331249999999</c:v>
                </c:pt>
                <c:pt idx="3144">
                  <c:v>12.441492200000001</c:v>
                </c:pt>
                <c:pt idx="3145">
                  <c:v>12.44688895</c:v>
                </c:pt>
                <c:pt idx="3146">
                  <c:v>12.45271456</c:v>
                </c:pt>
                <c:pt idx="3147">
                  <c:v>12.458846749999999</c:v>
                </c:pt>
                <c:pt idx="3148">
                  <c:v>12.46522375</c:v>
                </c:pt>
                <c:pt idx="3149">
                  <c:v>12.47089654</c:v>
                </c:pt>
                <c:pt idx="3150">
                  <c:v>12.474884429999999</c:v>
                </c:pt>
                <c:pt idx="3151">
                  <c:v>12.47887236</c:v>
                </c:pt>
                <c:pt idx="3152">
                  <c:v>12.48068584</c:v>
                </c:pt>
                <c:pt idx="3153">
                  <c:v>12.482468470000001</c:v>
                </c:pt>
                <c:pt idx="3154">
                  <c:v>12.48425114</c:v>
                </c:pt>
                <c:pt idx="3155">
                  <c:v>12.48603411</c:v>
                </c:pt>
                <c:pt idx="3156">
                  <c:v>12.48849072</c:v>
                </c:pt>
                <c:pt idx="3157">
                  <c:v>12.491927779999999</c:v>
                </c:pt>
                <c:pt idx="3158">
                  <c:v>12.49554839</c:v>
                </c:pt>
                <c:pt idx="3159">
                  <c:v>12.50094556</c:v>
                </c:pt>
                <c:pt idx="3160">
                  <c:v>12.506373630000001</c:v>
                </c:pt>
                <c:pt idx="3161">
                  <c:v>12.5126591</c:v>
                </c:pt>
                <c:pt idx="3162">
                  <c:v>12.519220519999999</c:v>
                </c:pt>
                <c:pt idx="3163">
                  <c:v>12.52593484</c:v>
                </c:pt>
                <c:pt idx="3164">
                  <c:v>12.532863600000001</c:v>
                </c:pt>
                <c:pt idx="3165">
                  <c:v>12.53979262</c:v>
                </c:pt>
                <c:pt idx="3166">
                  <c:v>12.5471196</c:v>
                </c:pt>
                <c:pt idx="3167">
                  <c:v>12.55444683</c:v>
                </c:pt>
                <c:pt idx="3168">
                  <c:v>12.561743209999999</c:v>
                </c:pt>
                <c:pt idx="3169">
                  <c:v>12.56900898</c:v>
                </c:pt>
                <c:pt idx="3170">
                  <c:v>12.575693060000001</c:v>
                </c:pt>
                <c:pt idx="3171">
                  <c:v>12.581427420000001</c:v>
                </c:pt>
                <c:pt idx="3172">
                  <c:v>12.587162040000001</c:v>
                </c:pt>
                <c:pt idx="3173">
                  <c:v>12.590905559999999</c:v>
                </c:pt>
                <c:pt idx="3174">
                  <c:v>12.59464912</c:v>
                </c:pt>
                <c:pt idx="3175">
                  <c:v>12.597596599999999</c:v>
                </c:pt>
                <c:pt idx="3176">
                  <c:v>12.600053819999999</c:v>
                </c:pt>
                <c:pt idx="3177">
                  <c:v>12.60229666</c:v>
                </c:pt>
                <c:pt idx="3178">
                  <c:v>12.60371282</c:v>
                </c:pt>
                <c:pt idx="3179">
                  <c:v>12.60512877</c:v>
                </c:pt>
                <c:pt idx="3180">
                  <c:v>12.60645311</c:v>
                </c:pt>
                <c:pt idx="3181">
                  <c:v>12.60774662</c:v>
                </c:pt>
                <c:pt idx="3182">
                  <c:v>12.60986714</c:v>
                </c:pt>
                <c:pt idx="3183">
                  <c:v>12.613243689999999</c:v>
                </c:pt>
                <c:pt idx="3184">
                  <c:v>12.616620019999999</c:v>
                </c:pt>
                <c:pt idx="3185">
                  <c:v>12.622600029999999</c:v>
                </c:pt>
                <c:pt idx="3186">
                  <c:v>12.628671689999999</c:v>
                </c:pt>
                <c:pt idx="3187">
                  <c:v>12.635080289999999</c:v>
                </c:pt>
                <c:pt idx="3188">
                  <c:v>12.641826050000001</c:v>
                </c:pt>
                <c:pt idx="3189">
                  <c:v>12.648418449999999</c:v>
                </c:pt>
                <c:pt idx="3190">
                  <c:v>12.653969760000001</c:v>
                </c:pt>
                <c:pt idx="3191">
                  <c:v>12.65949022</c:v>
                </c:pt>
                <c:pt idx="3192">
                  <c:v>12.66393873</c:v>
                </c:pt>
                <c:pt idx="3193">
                  <c:v>12.667744320000001</c:v>
                </c:pt>
                <c:pt idx="3194">
                  <c:v>12.67130468</c:v>
                </c:pt>
                <c:pt idx="3195">
                  <c:v>12.673670830000001</c:v>
                </c:pt>
                <c:pt idx="3196">
                  <c:v>12.67603677</c:v>
                </c:pt>
                <c:pt idx="3197">
                  <c:v>12.678709019999999</c:v>
                </c:pt>
                <c:pt idx="3198">
                  <c:v>12.681504049999999</c:v>
                </c:pt>
                <c:pt idx="3199">
                  <c:v>12.684850170000001</c:v>
                </c:pt>
                <c:pt idx="3200">
                  <c:v>12.69040148</c:v>
                </c:pt>
                <c:pt idx="3201">
                  <c:v>12.69592242</c:v>
                </c:pt>
                <c:pt idx="3202">
                  <c:v>12.702851989999999</c:v>
                </c:pt>
                <c:pt idx="3203">
                  <c:v>12.7103331</c:v>
                </c:pt>
                <c:pt idx="3204">
                  <c:v>12.717446470000001</c:v>
                </c:pt>
                <c:pt idx="3205">
                  <c:v>12.723120379999999</c:v>
                </c:pt>
                <c:pt idx="3206">
                  <c:v>12.728794540000001</c:v>
                </c:pt>
                <c:pt idx="3207">
                  <c:v>12.73171206</c:v>
                </c:pt>
                <c:pt idx="3208">
                  <c:v>12.73337414</c:v>
                </c:pt>
                <c:pt idx="3209">
                  <c:v>12.734699129999999</c:v>
                </c:pt>
                <c:pt idx="3210">
                  <c:v>12.73433968</c:v>
                </c:pt>
                <c:pt idx="3211">
                  <c:v>12.734011130000001</c:v>
                </c:pt>
                <c:pt idx="3212">
                  <c:v>12.734570550000001</c:v>
                </c:pt>
                <c:pt idx="3213">
                  <c:v>12.735712149999999</c:v>
                </c:pt>
                <c:pt idx="3214">
                  <c:v>12.737006689999999</c:v>
                </c:pt>
                <c:pt idx="3215">
                  <c:v>12.74050637</c:v>
                </c:pt>
                <c:pt idx="3216">
                  <c:v>12.74397568</c:v>
                </c:pt>
                <c:pt idx="3217">
                  <c:v>12.747934799999999</c:v>
                </c:pt>
                <c:pt idx="3218">
                  <c:v>12.752414829999999</c:v>
                </c:pt>
                <c:pt idx="3219">
                  <c:v>12.75686402</c:v>
                </c:pt>
                <c:pt idx="3220">
                  <c:v>12.761527620000001</c:v>
                </c:pt>
                <c:pt idx="3221">
                  <c:v>12.766191470000001</c:v>
                </c:pt>
                <c:pt idx="3222">
                  <c:v>12.770916359999999</c:v>
                </c:pt>
                <c:pt idx="3223">
                  <c:v>12.77576378</c:v>
                </c:pt>
                <c:pt idx="3224">
                  <c:v>12.780580820000001</c:v>
                </c:pt>
                <c:pt idx="3225">
                  <c:v>12.78527515</c:v>
                </c:pt>
                <c:pt idx="3226">
                  <c:v>12.78990847</c:v>
                </c:pt>
                <c:pt idx="3227">
                  <c:v>12.79451096</c:v>
                </c:pt>
                <c:pt idx="3228">
                  <c:v>12.798745970000001</c:v>
                </c:pt>
                <c:pt idx="3229">
                  <c:v>12.80295059</c:v>
                </c:pt>
                <c:pt idx="3230">
                  <c:v>12.80706313</c:v>
                </c:pt>
                <c:pt idx="3231">
                  <c:v>12.81105342</c:v>
                </c:pt>
                <c:pt idx="3232">
                  <c:v>12.8150435</c:v>
                </c:pt>
                <c:pt idx="3233">
                  <c:v>12.818635479999999</c:v>
                </c:pt>
                <c:pt idx="3234">
                  <c:v>12.82213582</c:v>
                </c:pt>
                <c:pt idx="3235">
                  <c:v>12.82539096</c:v>
                </c:pt>
                <c:pt idx="3236">
                  <c:v>12.82785009</c:v>
                </c:pt>
                <c:pt idx="3237">
                  <c:v>12.83027839</c:v>
                </c:pt>
                <c:pt idx="3238">
                  <c:v>12.832522969999999</c:v>
                </c:pt>
                <c:pt idx="3239">
                  <c:v>12.8346453</c:v>
                </c:pt>
                <c:pt idx="3240">
                  <c:v>12.83673681</c:v>
                </c:pt>
                <c:pt idx="3241">
                  <c:v>12.839869820000001</c:v>
                </c:pt>
                <c:pt idx="3242">
                  <c:v>12.84312514</c:v>
                </c:pt>
                <c:pt idx="3243">
                  <c:v>12.846656100000001</c:v>
                </c:pt>
                <c:pt idx="3244">
                  <c:v>12.85125919</c:v>
                </c:pt>
                <c:pt idx="3245">
                  <c:v>12.855862070000001</c:v>
                </c:pt>
                <c:pt idx="3246">
                  <c:v>12.860556839999999</c:v>
                </c:pt>
                <c:pt idx="3247">
                  <c:v>12.865404979999999</c:v>
                </c:pt>
                <c:pt idx="3248">
                  <c:v>12.87025291</c:v>
                </c:pt>
                <c:pt idx="3249">
                  <c:v>12.874243590000001</c:v>
                </c:pt>
                <c:pt idx="3250">
                  <c:v>12.87805032</c:v>
                </c:pt>
                <c:pt idx="3251">
                  <c:v>12.881734570000001</c:v>
                </c:pt>
                <c:pt idx="3252">
                  <c:v>12.88443908</c:v>
                </c:pt>
                <c:pt idx="3253">
                  <c:v>12.88711277</c:v>
                </c:pt>
                <c:pt idx="3254">
                  <c:v>12.889909189999999</c:v>
                </c:pt>
                <c:pt idx="3255">
                  <c:v>12.8929198</c:v>
                </c:pt>
                <c:pt idx="3256">
                  <c:v>12.895930419999999</c:v>
                </c:pt>
                <c:pt idx="3257">
                  <c:v>12.89933941</c:v>
                </c:pt>
                <c:pt idx="3258">
                  <c:v>12.90299319</c:v>
                </c:pt>
                <c:pt idx="3259">
                  <c:v>12.906647209999999</c:v>
                </c:pt>
                <c:pt idx="3260">
                  <c:v>12.90990291</c:v>
                </c:pt>
                <c:pt idx="3261">
                  <c:v>12.91306677</c:v>
                </c:pt>
                <c:pt idx="3262">
                  <c:v>12.91623087</c:v>
                </c:pt>
                <c:pt idx="3263">
                  <c:v>12.919364140000001</c:v>
                </c:pt>
                <c:pt idx="3264">
                  <c:v>12.92246703</c:v>
                </c:pt>
                <c:pt idx="3265">
                  <c:v>12.92575347</c:v>
                </c:pt>
                <c:pt idx="3266">
                  <c:v>12.929376789999999</c:v>
                </c:pt>
                <c:pt idx="3267">
                  <c:v>12.93303098</c:v>
                </c:pt>
                <c:pt idx="3268">
                  <c:v>12.93640935</c:v>
                </c:pt>
                <c:pt idx="3269">
                  <c:v>12.93957359</c:v>
                </c:pt>
                <c:pt idx="3270">
                  <c:v>12.942707009999999</c:v>
                </c:pt>
                <c:pt idx="3271">
                  <c:v>12.94528923</c:v>
                </c:pt>
                <c:pt idx="3272">
                  <c:v>12.947657319999999</c:v>
                </c:pt>
                <c:pt idx="3273">
                  <c:v>12.950025220000001</c:v>
                </c:pt>
                <c:pt idx="3274">
                  <c:v>12.952148149999999</c:v>
                </c:pt>
                <c:pt idx="3275">
                  <c:v>12.95427132</c:v>
                </c:pt>
                <c:pt idx="3276">
                  <c:v>12.95633306</c:v>
                </c:pt>
                <c:pt idx="3277">
                  <c:v>12.958058169999999</c:v>
                </c:pt>
                <c:pt idx="3278">
                  <c:v>12.95975247</c:v>
                </c:pt>
                <c:pt idx="3279">
                  <c:v>12.961354930000001</c:v>
                </c:pt>
                <c:pt idx="3280">
                  <c:v>12.96255953</c:v>
                </c:pt>
                <c:pt idx="3281">
                  <c:v>12.963763930000001</c:v>
                </c:pt>
                <c:pt idx="3282">
                  <c:v>12.96478484</c:v>
                </c:pt>
                <c:pt idx="3283">
                  <c:v>12.96549933</c:v>
                </c:pt>
                <c:pt idx="3284">
                  <c:v>12.966213850000001</c:v>
                </c:pt>
                <c:pt idx="3285">
                  <c:v>12.96656112</c:v>
                </c:pt>
                <c:pt idx="3286">
                  <c:v>12.96657137</c:v>
                </c:pt>
                <c:pt idx="3287">
                  <c:v>12.966581850000001</c:v>
                </c:pt>
                <c:pt idx="3288">
                  <c:v>12.96646967</c:v>
                </c:pt>
                <c:pt idx="3289">
                  <c:v>12.96629626</c:v>
                </c:pt>
                <c:pt idx="3290">
                  <c:v>12.966123100000001</c:v>
                </c:pt>
                <c:pt idx="3291">
                  <c:v>12.96659283</c:v>
                </c:pt>
                <c:pt idx="3292">
                  <c:v>12.96730777</c:v>
                </c:pt>
                <c:pt idx="3293">
                  <c:v>12.96805316</c:v>
                </c:pt>
                <c:pt idx="3294">
                  <c:v>12.96993161</c:v>
                </c:pt>
                <c:pt idx="3295">
                  <c:v>12.97205527</c:v>
                </c:pt>
                <c:pt idx="3296">
                  <c:v>12.974178739999999</c:v>
                </c:pt>
                <c:pt idx="3297">
                  <c:v>12.977649619999999</c:v>
                </c:pt>
                <c:pt idx="3298">
                  <c:v>12.981243210000001</c:v>
                </c:pt>
                <c:pt idx="3299">
                  <c:v>12.98483661</c:v>
                </c:pt>
                <c:pt idx="3300">
                  <c:v>12.9893489</c:v>
                </c:pt>
                <c:pt idx="3301">
                  <c:v>12.99389163</c:v>
                </c:pt>
                <c:pt idx="3302">
                  <c:v>12.998403740000001</c:v>
                </c:pt>
                <c:pt idx="3303">
                  <c:v>13.0023955</c:v>
                </c:pt>
                <c:pt idx="3304">
                  <c:v>13.00638706</c:v>
                </c:pt>
                <c:pt idx="3305">
                  <c:v>13.01025636</c:v>
                </c:pt>
                <c:pt idx="3306">
                  <c:v>13.012625</c:v>
                </c:pt>
                <c:pt idx="3307">
                  <c:v>13.014963030000001</c:v>
                </c:pt>
                <c:pt idx="3308">
                  <c:v>13.017240040000001</c:v>
                </c:pt>
                <c:pt idx="3309">
                  <c:v>13.01859821</c:v>
                </c:pt>
                <c:pt idx="3310">
                  <c:v>13.019956609999999</c:v>
                </c:pt>
                <c:pt idx="3311">
                  <c:v>13.021314820000001</c:v>
                </c:pt>
                <c:pt idx="3312">
                  <c:v>13.022734310000001</c:v>
                </c:pt>
                <c:pt idx="3313">
                  <c:v>13.02415401</c:v>
                </c:pt>
                <c:pt idx="3314">
                  <c:v>13.025542919999999</c:v>
                </c:pt>
                <c:pt idx="3315">
                  <c:v>13.02708516</c:v>
                </c:pt>
                <c:pt idx="3316">
                  <c:v>13.02862721</c:v>
                </c:pt>
                <c:pt idx="3317">
                  <c:v>13.030230530000001</c:v>
                </c:pt>
                <c:pt idx="3318">
                  <c:v>13.03266086</c:v>
                </c:pt>
                <c:pt idx="3319">
                  <c:v>13.03506037</c:v>
                </c:pt>
                <c:pt idx="3320">
                  <c:v>13.03752115</c:v>
                </c:pt>
                <c:pt idx="3321">
                  <c:v>13.04157446</c:v>
                </c:pt>
                <c:pt idx="3322">
                  <c:v>13.04559695</c:v>
                </c:pt>
                <c:pt idx="3323">
                  <c:v>13.049619659999999</c:v>
                </c:pt>
                <c:pt idx="3324">
                  <c:v>13.05364219</c:v>
                </c:pt>
                <c:pt idx="3325">
                  <c:v>13.05769534</c:v>
                </c:pt>
                <c:pt idx="3326">
                  <c:v>13.061718089999999</c:v>
                </c:pt>
                <c:pt idx="3327">
                  <c:v>13.06451582</c:v>
                </c:pt>
                <c:pt idx="3328">
                  <c:v>13.067221890000001</c:v>
                </c:pt>
                <c:pt idx="3329">
                  <c:v>13.06989716</c:v>
                </c:pt>
                <c:pt idx="3330">
                  <c:v>13.07208252</c:v>
                </c:pt>
                <c:pt idx="3331">
                  <c:v>13.074176230000001</c:v>
                </c:pt>
                <c:pt idx="3332">
                  <c:v>13.07623914</c:v>
                </c:pt>
                <c:pt idx="3333">
                  <c:v>13.07833289</c:v>
                </c:pt>
                <c:pt idx="3334">
                  <c:v>13.080395830000001</c:v>
                </c:pt>
                <c:pt idx="3335">
                  <c:v>13.08248942</c:v>
                </c:pt>
                <c:pt idx="3336">
                  <c:v>13.0845526</c:v>
                </c:pt>
                <c:pt idx="3337">
                  <c:v>13.086554359999999</c:v>
                </c:pt>
                <c:pt idx="3338">
                  <c:v>13.08858695</c:v>
                </c:pt>
                <c:pt idx="3339">
                  <c:v>13.09025192</c:v>
                </c:pt>
                <c:pt idx="3340">
                  <c:v>13.091580090000001</c:v>
                </c:pt>
                <c:pt idx="3341">
                  <c:v>13.092908469999999</c:v>
                </c:pt>
                <c:pt idx="3342">
                  <c:v>13.09368551</c:v>
                </c:pt>
                <c:pt idx="3343">
                  <c:v>13.09354396</c:v>
                </c:pt>
                <c:pt idx="3344">
                  <c:v>13.09340263</c:v>
                </c:pt>
                <c:pt idx="3345">
                  <c:v>13.09310803</c:v>
                </c:pt>
                <c:pt idx="3346">
                  <c:v>13.092293099999999</c:v>
                </c:pt>
                <c:pt idx="3347">
                  <c:v>13.091478009999999</c:v>
                </c:pt>
                <c:pt idx="3348">
                  <c:v>13.09069356</c:v>
                </c:pt>
                <c:pt idx="3349">
                  <c:v>13.090889170000001</c:v>
                </c:pt>
                <c:pt idx="3350">
                  <c:v>13.091084609999999</c:v>
                </c:pt>
                <c:pt idx="3351">
                  <c:v>13.09128026</c:v>
                </c:pt>
                <c:pt idx="3352">
                  <c:v>13.09312922</c:v>
                </c:pt>
                <c:pt idx="3353">
                  <c:v>13.095284400000001</c:v>
                </c:pt>
                <c:pt idx="3354">
                  <c:v>13.09740916</c:v>
                </c:pt>
                <c:pt idx="3355">
                  <c:v>13.10097288</c:v>
                </c:pt>
                <c:pt idx="3356">
                  <c:v>13.1053023</c:v>
                </c:pt>
                <c:pt idx="3357">
                  <c:v>13.109600909999999</c:v>
                </c:pt>
                <c:pt idx="3358">
                  <c:v>13.11442006</c:v>
                </c:pt>
                <c:pt idx="3359">
                  <c:v>13.11994367</c:v>
                </c:pt>
                <c:pt idx="3360">
                  <c:v>13.12543647</c:v>
                </c:pt>
                <c:pt idx="3361">
                  <c:v>13.13074576</c:v>
                </c:pt>
                <c:pt idx="3362">
                  <c:v>13.135319989999999</c:v>
                </c:pt>
                <c:pt idx="3363">
                  <c:v>13.139863610000001</c:v>
                </c:pt>
                <c:pt idx="3364">
                  <c:v>13.144407429999999</c:v>
                </c:pt>
                <c:pt idx="3365">
                  <c:v>13.147052670000001</c:v>
                </c:pt>
                <c:pt idx="3366">
                  <c:v>13.149606070000001</c:v>
                </c:pt>
                <c:pt idx="3367">
                  <c:v>13.15215967</c:v>
                </c:pt>
                <c:pt idx="3368">
                  <c:v>13.15413133</c:v>
                </c:pt>
                <c:pt idx="3369">
                  <c:v>13.155797010000001</c:v>
                </c:pt>
                <c:pt idx="3370">
                  <c:v>13.15746251</c:v>
                </c:pt>
                <c:pt idx="3371">
                  <c:v>13.159219889999999</c:v>
                </c:pt>
                <c:pt idx="3372">
                  <c:v>13.16103871</c:v>
                </c:pt>
                <c:pt idx="3373">
                  <c:v>13.162857349999999</c:v>
                </c:pt>
                <c:pt idx="3374">
                  <c:v>13.164645589999999</c:v>
                </c:pt>
                <c:pt idx="3375">
                  <c:v>13.166188699999999</c:v>
                </c:pt>
                <c:pt idx="3376">
                  <c:v>13.16773182</c:v>
                </c:pt>
                <c:pt idx="3377">
                  <c:v>13.16924453</c:v>
                </c:pt>
                <c:pt idx="3378">
                  <c:v>13.169960980000001</c:v>
                </c:pt>
                <c:pt idx="3379">
                  <c:v>13.170463310000001</c:v>
                </c:pt>
                <c:pt idx="3380">
                  <c:v>13.170965470000001</c:v>
                </c:pt>
                <c:pt idx="3381">
                  <c:v>13.171375790000001</c:v>
                </c:pt>
                <c:pt idx="3382">
                  <c:v>13.17163322</c:v>
                </c:pt>
                <c:pt idx="3383">
                  <c:v>13.17192111</c:v>
                </c:pt>
                <c:pt idx="3384">
                  <c:v>13.172362290000001</c:v>
                </c:pt>
                <c:pt idx="3385">
                  <c:v>13.173905570000001</c:v>
                </c:pt>
                <c:pt idx="3386">
                  <c:v>13.17544887</c:v>
                </c:pt>
                <c:pt idx="3387">
                  <c:v>13.177022989999999</c:v>
                </c:pt>
                <c:pt idx="3388">
                  <c:v>13.179270539999999</c:v>
                </c:pt>
                <c:pt idx="3389">
                  <c:v>13.18173243</c:v>
                </c:pt>
                <c:pt idx="3390">
                  <c:v>13.18419452</c:v>
                </c:pt>
                <c:pt idx="3391">
                  <c:v>13.186564580000001</c:v>
                </c:pt>
                <c:pt idx="3392">
                  <c:v>13.18887361</c:v>
                </c:pt>
                <c:pt idx="3393">
                  <c:v>13.19118246</c:v>
                </c:pt>
                <c:pt idx="3394">
                  <c:v>13.19346071</c:v>
                </c:pt>
                <c:pt idx="3395">
                  <c:v>13.1958004</c:v>
                </c:pt>
                <c:pt idx="3396">
                  <c:v>13.19813991</c:v>
                </c:pt>
                <c:pt idx="3397">
                  <c:v>13.200479619999999</c:v>
                </c:pt>
                <c:pt idx="3398">
                  <c:v>13.202482359999999</c:v>
                </c:pt>
                <c:pt idx="3399">
                  <c:v>13.20424017</c:v>
                </c:pt>
                <c:pt idx="3400">
                  <c:v>13.205998170000001</c:v>
                </c:pt>
                <c:pt idx="3401">
                  <c:v>13.207511070000001</c:v>
                </c:pt>
                <c:pt idx="3402">
                  <c:v>13.2075239</c:v>
                </c:pt>
                <c:pt idx="3403">
                  <c:v>13.207505940000001</c:v>
                </c:pt>
                <c:pt idx="3404">
                  <c:v>13.207518609999999</c:v>
                </c:pt>
                <c:pt idx="3405">
                  <c:v>13.20713346</c:v>
                </c:pt>
                <c:pt idx="3406">
                  <c:v>13.20656445</c:v>
                </c:pt>
                <c:pt idx="3407">
                  <c:v>13.20599563</c:v>
                </c:pt>
                <c:pt idx="3408">
                  <c:v>13.20576344</c:v>
                </c:pt>
                <c:pt idx="3409">
                  <c:v>13.206602889999999</c:v>
                </c:pt>
                <c:pt idx="3410">
                  <c:v>13.20744253</c:v>
                </c:pt>
                <c:pt idx="3411">
                  <c:v>13.20831263</c:v>
                </c:pt>
                <c:pt idx="3412">
                  <c:v>13.21016249</c:v>
                </c:pt>
                <c:pt idx="3413">
                  <c:v>13.212349339999999</c:v>
                </c:pt>
                <c:pt idx="3414">
                  <c:v>13.214536020000001</c:v>
                </c:pt>
                <c:pt idx="3415">
                  <c:v>13.2169066</c:v>
                </c:pt>
                <c:pt idx="3416">
                  <c:v>13.219828120000001</c:v>
                </c:pt>
                <c:pt idx="3417">
                  <c:v>13.22274964</c:v>
                </c:pt>
                <c:pt idx="3418">
                  <c:v>13.22564075</c:v>
                </c:pt>
                <c:pt idx="3419">
                  <c:v>13.22920525</c:v>
                </c:pt>
                <c:pt idx="3420">
                  <c:v>13.233045499999999</c:v>
                </c:pt>
                <c:pt idx="3421">
                  <c:v>13.23685495</c:v>
                </c:pt>
                <c:pt idx="3422">
                  <c:v>13.240786890000001</c:v>
                </c:pt>
                <c:pt idx="3423">
                  <c:v>13.24527011</c:v>
                </c:pt>
                <c:pt idx="3424">
                  <c:v>13.249691929999999</c:v>
                </c:pt>
                <c:pt idx="3425">
                  <c:v>13.25414454</c:v>
                </c:pt>
                <c:pt idx="3426">
                  <c:v>13.25801527</c:v>
                </c:pt>
                <c:pt idx="3427">
                  <c:v>13.26154921</c:v>
                </c:pt>
                <c:pt idx="3428">
                  <c:v>13.265083349999999</c:v>
                </c:pt>
                <c:pt idx="3429">
                  <c:v>13.268494840000001</c:v>
                </c:pt>
                <c:pt idx="3430">
                  <c:v>13.27025323</c:v>
                </c:pt>
                <c:pt idx="3431">
                  <c:v>13.27198083</c:v>
                </c:pt>
                <c:pt idx="3432">
                  <c:v>13.27370844</c:v>
                </c:pt>
                <c:pt idx="3433">
                  <c:v>13.27494639</c:v>
                </c:pt>
                <c:pt idx="3434">
                  <c:v>13.27563307</c:v>
                </c:pt>
                <c:pt idx="3435">
                  <c:v>13.27628932</c:v>
                </c:pt>
                <c:pt idx="3436">
                  <c:v>13.27697603</c:v>
                </c:pt>
                <c:pt idx="3437">
                  <c:v>13.27729536</c:v>
                </c:pt>
                <c:pt idx="3438">
                  <c:v>13.277523029999999</c:v>
                </c:pt>
                <c:pt idx="3439">
                  <c:v>13.27778116</c:v>
                </c:pt>
                <c:pt idx="3440">
                  <c:v>13.27797807</c:v>
                </c:pt>
                <c:pt idx="3441">
                  <c:v>13.27802209</c:v>
                </c:pt>
                <c:pt idx="3442">
                  <c:v>13.278096570000001</c:v>
                </c:pt>
                <c:pt idx="3443">
                  <c:v>13.27814062</c:v>
                </c:pt>
                <c:pt idx="3444">
                  <c:v>13.27833759</c:v>
                </c:pt>
                <c:pt idx="3445">
                  <c:v>13.278595810000001</c:v>
                </c:pt>
                <c:pt idx="3446">
                  <c:v>13.27888484</c:v>
                </c:pt>
                <c:pt idx="3447">
                  <c:v>13.27914309</c:v>
                </c:pt>
                <c:pt idx="3448">
                  <c:v>13.279524</c:v>
                </c:pt>
                <c:pt idx="3449">
                  <c:v>13.27993536</c:v>
                </c:pt>
                <c:pt idx="3450">
                  <c:v>13.28031612</c:v>
                </c:pt>
                <c:pt idx="3451">
                  <c:v>13.2807583</c:v>
                </c:pt>
                <c:pt idx="3452">
                  <c:v>13.28138401</c:v>
                </c:pt>
                <c:pt idx="3453">
                  <c:v>13.28200992</c:v>
                </c:pt>
                <c:pt idx="3454">
                  <c:v>13.28263566</c:v>
                </c:pt>
                <c:pt idx="3455">
                  <c:v>13.283628800000001</c:v>
                </c:pt>
                <c:pt idx="3456">
                  <c:v>13.284928280000001</c:v>
                </c:pt>
                <c:pt idx="3457">
                  <c:v>13.286227609999999</c:v>
                </c:pt>
                <c:pt idx="3458">
                  <c:v>13.28752712</c:v>
                </c:pt>
                <c:pt idx="3459">
                  <c:v>13.288765229999999</c:v>
                </c:pt>
                <c:pt idx="3460">
                  <c:v>13.29000336</c:v>
                </c:pt>
                <c:pt idx="3461">
                  <c:v>13.29124167</c:v>
                </c:pt>
                <c:pt idx="3462">
                  <c:v>13.292449209999999</c:v>
                </c:pt>
                <c:pt idx="3463">
                  <c:v>13.293319990000001</c:v>
                </c:pt>
                <c:pt idx="3464">
                  <c:v>13.294221569999999</c:v>
                </c:pt>
                <c:pt idx="3465">
                  <c:v>13.295092370000001</c:v>
                </c:pt>
                <c:pt idx="3466">
                  <c:v>13.296177670000001</c:v>
                </c:pt>
                <c:pt idx="3467">
                  <c:v>13.29775265</c:v>
                </c:pt>
                <c:pt idx="3468">
                  <c:v>13.299358249999999</c:v>
                </c:pt>
                <c:pt idx="3469">
                  <c:v>13.30093342</c:v>
                </c:pt>
                <c:pt idx="3470">
                  <c:v>13.30256966</c:v>
                </c:pt>
                <c:pt idx="3471">
                  <c:v>13.30426731</c:v>
                </c:pt>
                <c:pt idx="3472">
                  <c:v>13.3059648</c:v>
                </c:pt>
                <c:pt idx="3473">
                  <c:v>13.3076623</c:v>
                </c:pt>
                <c:pt idx="3474">
                  <c:v>13.30841092</c:v>
                </c:pt>
                <c:pt idx="3475">
                  <c:v>13.30863892</c:v>
                </c:pt>
                <c:pt idx="3476">
                  <c:v>13.30889773</c:v>
                </c:pt>
                <c:pt idx="3477">
                  <c:v>13.30912577</c:v>
                </c:pt>
                <c:pt idx="3478">
                  <c:v>13.30886398</c:v>
                </c:pt>
                <c:pt idx="3479">
                  <c:v>13.30847992</c:v>
                </c:pt>
                <c:pt idx="3480">
                  <c:v>13.30812631</c:v>
                </c:pt>
                <c:pt idx="3481">
                  <c:v>13.307742279999999</c:v>
                </c:pt>
                <c:pt idx="3482">
                  <c:v>13.30873575</c:v>
                </c:pt>
                <c:pt idx="3483">
                  <c:v>13.30972923</c:v>
                </c:pt>
                <c:pt idx="3484">
                  <c:v>13.310722889999999</c:v>
                </c:pt>
                <c:pt idx="3485">
                  <c:v>13.311930690000001</c:v>
                </c:pt>
                <c:pt idx="3486">
                  <c:v>13.31442431</c:v>
                </c:pt>
                <c:pt idx="3487">
                  <c:v>13.316948719999999</c:v>
                </c:pt>
                <c:pt idx="3488">
                  <c:v>13.31947297</c:v>
                </c:pt>
                <c:pt idx="3489">
                  <c:v>13.32202801</c:v>
                </c:pt>
                <c:pt idx="3490">
                  <c:v>13.324797179999999</c:v>
                </c:pt>
                <c:pt idx="3491">
                  <c:v>13.327566360000001</c:v>
                </c:pt>
                <c:pt idx="3492">
                  <c:v>13.3303051</c:v>
                </c:pt>
                <c:pt idx="3493">
                  <c:v>13.33295184</c:v>
                </c:pt>
                <c:pt idx="3494">
                  <c:v>13.33532323</c:v>
                </c:pt>
                <c:pt idx="3495">
                  <c:v>13.337694450000001</c:v>
                </c:pt>
                <c:pt idx="3496">
                  <c:v>13.34006568</c:v>
                </c:pt>
                <c:pt idx="3497">
                  <c:v>13.34240647</c:v>
                </c:pt>
                <c:pt idx="3498">
                  <c:v>13.34462465</c:v>
                </c:pt>
                <c:pt idx="3499">
                  <c:v>13.34687362</c:v>
                </c:pt>
                <c:pt idx="3500">
                  <c:v>13.3490918</c:v>
                </c:pt>
                <c:pt idx="3501">
                  <c:v>13.35124877</c:v>
                </c:pt>
                <c:pt idx="3502">
                  <c:v>13.35328346</c:v>
                </c:pt>
                <c:pt idx="3503">
                  <c:v>13.355348599999999</c:v>
                </c:pt>
                <c:pt idx="3504">
                  <c:v>13.357383309999999</c:v>
                </c:pt>
                <c:pt idx="3505">
                  <c:v>13.35898926</c:v>
                </c:pt>
                <c:pt idx="3506">
                  <c:v>13.3601054</c:v>
                </c:pt>
                <c:pt idx="3507">
                  <c:v>13.36119111</c:v>
                </c:pt>
                <c:pt idx="3508">
                  <c:v>13.362307270000001</c:v>
                </c:pt>
                <c:pt idx="3509">
                  <c:v>13.36268871</c:v>
                </c:pt>
                <c:pt idx="3510">
                  <c:v>13.36221316</c:v>
                </c:pt>
                <c:pt idx="3511">
                  <c:v>13.36176807</c:v>
                </c:pt>
                <c:pt idx="3512">
                  <c:v>13.361292540000001</c:v>
                </c:pt>
                <c:pt idx="3513">
                  <c:v>13.3604495</c:v>
                </c:pt>
                <c:pt idx="3514">
                  <c:v>13.359086039999999</c:v>
                </c:pt>
                <c:pt idx="3515">
                  <c:v>13.35775338</c:v>
                </c:pt>
                <c:pt idx="3516">
                  <c:v>13.356420569999999</c:v>
                </c:pt>
                <c:pt idx="3517">
                  <c:v>13.35542469</c:v>
                </c:pt>
                <c:pt idx="3518">
                  <c:v>13.35494907</c:v>
                </c:pt>
                <c:pt idx="3519">
                  <c:v>13.354442860000001</c:v>
                </c:pt>
                <c:pt idx="3520">
                  <c:v>13.35396744</c:v>
                </c:pt>
                <c:pt idx="3521">
                  <c:v>13.35401229</c:v>
                </c:pt>
                <c:pt idx="3522">
                  <c:v>13.35497571</c:v>
                </c:pt>
                <c:pt idx="3523">
                  <c:v>13.355969590000001</c:v>
                </c:pt>
                <c:pt idx="3524">
                  <c:v>13.35696347</c:v>
                </c:pt>
                <c:pt idx="3525">
                  <c:v>13.35798814</c:v>
                </c:pt>
                <c:pt idx="3526">
                  <c:v>13.35916572</c:v>
                </c:pt>
                <c:pt idx="3527">
                  <c:v>13.36034347</c:v>
                </c:pt>
                <c:pt idx="3528">
                  <c:v>13.36152107</c:v>
                </c:pt>
                <c:pt idx="3529">
                  <c:v>13.362637449999999</c:v>
                </c:pt>
                <c:pt idx="3530">
                  <c:v>13.36344787</c:v>
                </c:pt>
                <c:pt idx="3531">
                  <c:v>13.364227530000001</c:v>
                </c:pt>
                <c:pt idx="3532">
                  <c:v>13.36500719</c:v>
                </c:pt>
                <c:pt idx="3533">
                  <c:v>13.36581765</c:v>
                </c:pt>
                <c:pt idx="3534">
                  <c:v>13.367209580000001</c:v>
                </c:pt>
                <c:pt idx="3535">
                  <c:v>13.36860169</c:v>
                </c:pt>
                <c:pt idx="3536">
                  <c:v>13.369993640000001</c:v>
                </c:pt>
                <c:pt idx="3537">
                  <c:v>13.3713856</c:v>
                </c:pt>
                <c:pt idx="3538">
                  <c:v>13.3734512</c:v>
                </c:pt>
                <c:pt idx="3539">
                  <c:v>13.375608489999999</c:v>
                </c:pt>
                <c:pt idx="3540">
                  <c:v>13.37776594</c:v>
                </c:pt>
                <c:pt idx="3541">
                  <c:v>13.379923229999999</c:v>
                </c:pt>
                <c:pt idx="3542">
                  <c:v>13.38171318</c:v>
                </c:pt>
                <c:pt idx="3543">
                  <c:v>13.383319630000001</c:v>
                </c:pt>
                <c:pt idx="3544">
                  <c:v>13.384925920000001</c:v>
                </c:pt>
                <c:pt idx="3545">
                  <c:v>13.386532389999999</c:v>
                </c:pt>
                <c:pt idx="3546">
                  <c:v>13.3876489</c:v>
                </c:pt>
                <c:pt idx="3547">
                  <c:v>13.38830623</c:v>
                </c:pt>
                <c:pt idx="3548">
                  <c:v>13.388963739999999</c:v>
                </c:pt>
                <c:pt idx="3549">
                  <c:v>13.38962109</c:v>
                </c:pt>
                <c:pt idx="3550">
                  <c:v>13.390186780000001</c:v>
                </c:pt>
                <c:pt idx="3551">
                  <c:v>13.39056864</c:v>
                </c:pt>
                <c:pt idx="3552">
                  <c:v>13.39095051</c:v>
                </c:pt>
                <c:pt idx="3553">
                  <c:v>13.39136317</c:v>
                </c:pt>
                <c:pt idx="3554">
                  <c:v>13.39171445</c:v>
                </c:pt>
                <c:pt idx="3555">
                  <c:v>13.391453500000001</c:v>
                </c:pt>
                <c:pt idx="3556">
                  <c:v>13.391192719999999</c:v>
                </c:pt>
                <c:pt idx="3557">
                  <c:v>13.39093179</c:v>
                </c:pt>
                <c:pt idx="3558">
                  <c:v>13.390671040000001</c:v>
                </c:pt>
                <c:pt idx="3559">
                  <c:v>13.38998157</c:v>
                </c:pt>
                <c:pt idx="3560">
                  <c:v>13.38920027</c:v>
                </c:pt>
                <c:pt idx="3561">
                  <c:v>13.388388539999999</c:v>
                </c:pt>
                <c:pt idx="3562">
                  <c:v>13.38760727</c:v>
                </c:pt>
                <c:pt idx="3563">
                  <c:v>13.38768329</c:v>
                </c:pt>
                <c:pt idx="3564">
                  <c:v>13.38879996</c:v>
                </c:pt>
                <c:pt idx="3565">
                  <c:v>13.38991663</c:v>
                </c:pt>
                <c:pt idx="3566">
                  <c:v>13.39103347</c:v>
                </c:pt>
                <c:pt idx="3567">
                  <c:v>13.392517489999999</c:v>
                </c:pt>
                <c:pt idx="3568">
                  <c:v>13.396205699999999</c:v>
                </c:pt>
                <c:pt idx="3569">
                  <c:v>13.39989374</c:v>
                </c:pt>
                <c:pt idx="3570">
                  <c:v>13.403551179999999</c:v>
                </c:pt>
                <c:pt idx="3571">
                  <c:v>13.407208779999999</c:v>
                </c:pt>
                <c:pt idx="3572">
                  <c:v>13.41049888</c:v>
                </c:pt>
                <c:pt idx="3573">
                  <c:v>13.41369731</c:v>
                </c:pt>
                <c:pt idx="3574">
                  <c:v>13.416864970000001</c:v>
                </c:pt>
                <c:pt idx="3575">
                  <c:v>13.420063239999999</c:v>
                </c:pt>
                <c:pt idx="3576">
                  <c:v>13.42215968</c:v>
                </c:pt>
                <c:pt idx="3577">
                  <c:v>13.422817240000001</c:v>
                </c:pt>
                <c:pt idx="3578">
                  <c:v>13.423474969999999</c:v>
                </c:pt>
                <c:pt idx="3579">
                  <c:v>13.42410194</c:v>
                </c:pt>
                <c:pt idx="3580">
                  <c:v>13.424728910000001</c:v>
                </c:pt>
                <c:pt idx="3581">
                  <c:v>13.423947950000001</c:v>
                </c:pt>
                <c:pt idx="3582">
                  <c:v>13.42319745</c:v>
                </c:pt>
                <c:pt idx="3583">
                  <c:v>13.422416350000001</c:v>
                </c:pt>
                <c:pt idx="3584">
                  <c:v>13.421666030000001</c:v>
                </c:pt>
                <c:pt idx="3585">
                  <c:v>13.42149717</c:v>
                </c:pt>
                <c:pt idx="3586">
                  <c:v>13.42175703</c:v>
                </c:pt>
                <c:pt idx="3587">
                  <c:v>13.42198612</c:v>
                </c:pt>
                <c:pt idx="3588">
                  <c:v>13.42221522</c:v>
                </c:pt>
                <c:pt idx="3589">
                  <c:v>13.422781199999999</c:v>
                </c:pt>
                <c:pt idx="3590">
                  <c:v>13.42478573</c:v>
                </c:pt>
                <c:pt idx="3591">
                  <c:v>13.42682104</c:v>
                </c:pt>
                <c:pt idx="3592">
                  <c:v>13.428825570000001</c:v>
                </c:pt>
                <c:pt idx="3593">
                  <c:v>13.43086072</c:v>
                </c:pt>
                <c:pt idx="3594">
                  <c:v>13.43210017</c:v>
                </c:pt>
                <c:pt idx="3595">
                  <c:v>13.43297213</c:v>
                </c:pt>
                <c:pt idx="3596">
                  <c:v>13.43387487</c:v>
                </c:pt>
                <c:pt idx="3597">
                  <c:v>13.434777459999999</c:v>
                </c:pt>
                <c:pt idx="3598">
                  <c:v>13.43540456</c:v>
                </c:pt>
                <c:pt idx="3599">
                  <c:v>13.434899250000001</c:v>
                </c:pt>
                <c:pt idx="3600">
                  <c:v>13.43439379</c:v>
                </c:pt>
                <c:pt idx="3601">
                  <c:v>13.433919100000001</c:v>
                </c:pt>
                <c:pt idx="3602">
                  <c:v>13.433413659999999</c:v>
                </c:pt>
                <c:pt idx="3603">
                  <c:v>13.433367369999999</c:v>
                </c:pt>
                <c:pt idx="3604">
                  <c:v>13.43356614</c:v>
                </c:pt>
                <c:pt idx="3605">
                  <c:v>13.43373414</c:v>
                </c:pt>
                <c:pt idx="3606">
                  <c:v>13.433932759999999</c:v>
                </c:pt>
                <c:pt idx="3607">
                  <c:v>13.434315209999999</c:v>
                </c:pt>
                <c:pt idx="3608">
                  <c:v>13.436166780000001</c:v>
                </c:pt>
                <c:pt idx="3609">
                  <c:v>13.438049120000001</c:v>
                </c:pt>
                <c:pt idx="3610">
                  <c:v>13.439900700000001</c:v>
                </c:pt>
                <c:pt idx="3611">
                  <c:v>13.441752279999999</c:v>
                </c:pt>
                <c:pt idx="3612">
                  <c:v>13.444399880000001</c:v>
                </c:pt>
                <c:pt idx="3613">
                  <c:v>13.447659509999999</c:v>
                </c:pt>
                <c:pt idx="3614">
                  <c:v>13.4508887</c:v>
                </c:pt>
                <c:pt idx="3615">
                  <c:v>13.454148330000001</c:v>
                </c:pt>
                <c:pt idx="3616">
                  <c:v>13.45737735</c:v>
                </c:pt>
                <c:pt idx="3617">
                  <c:v>13.46115751</c:v>
                </c:pt>
                <c:pt idx="3618">
                  <c:v>13.46499873</c:v>
                </c:pt>
                <c:pt idx="3619">
                  <c:v>13.46880949</c:v>
                </c:pt>
                <c:pt idx="3620">
                  <c:v>13.472620089999999</c:v>
                </c:pt>
                <c:pt idx="3621">
                  <c:v>13.47618582</c:v>
                </c:pt>
                <c:pt idx="3622">
                  <c:v>13.47923134</c:v>
                </c:pt>
                <c:pt idx="3623">
                  <c:v>13.48230732</c:v>
                </c:pt>
                <c:pt idx="3624">
                  <c:v>13.485352839999999</c:v>
                </c:pt>
                <c:pt idx="3625">
                  <c:v>13.48839821</c:v>
                </c:pt>
                <c:pt idx="3626">
                  <c:v>13.49000494</c:v>
                </c:pt>
                <c:pt idx="3627">
                  <c:v>13.49090781</c:v>
                </c:pt>
                <c:pt idx="3628">
                  <c:v>13.491810539999999</c:v>
                </c:pt>
                <c:pt idx="3629">
                  <c:v>13.492713269999999</c:v>
                </c:pt>
                <c:pt idx="3630">
                  <c:v>13.493585550000001</c:v>
                </c:pt>
                <c:pt idx="3631">
                  <c:v>13.492651739999999</c:v>
                </c:pt>
                <c:pt idx="3632">
                  <c:v>13.49168749</c:v>
                </c:pt>
                <c:pt idx="3633">
                  <c:v>13.490723089999999</c:v>
                </c:pt>
                <c:pt idx="3634">
                  <c:v>13.489758699999999</c:v>
                </c:pt>
                <c:pt idx="3635">
                  <c:v>13.4888557</c:v>
                </c:pt>
                <c:pt idx="3636">
                  <c:v>13.4881668</c:v>
                </c:pt>
                <c:pt idx="3637">
                  <c:v>13.48750869</c:v>
                </c:pt>
                <c:pt idx="3638">
                  <c:v>13.48681981</c:v>
                </c:pt>
                <c:pt idx="3639">
                  <c:v>13.48616155</c:v>
                </c:pt>
                <c:pt idx="3640">
                  <c:v>13.486360510000001</c:v>
                </c:pt>
                <c:pt idx="3641">
                  <c:v>13.48738575</c:v>
                </c:pt>
                <c:pt idx="3642">
                  <c:v>13.488411149999999</c:v>
                </c:pt>
                <c:pt idx="3643">
                  <c:v>13.48943639</c:v>
                </c:pt>
                <c:pt idx="3644">
                  <c:v>13.49046165</c:v>
                </c:pt>
                <c:pt idx="3645">
                  <c:v>13.492313490000001</c:v>
                </c:pt>
                <c:pt idx="3646">
                  <c:v>13.49444066</c:v>
                </c:pt>
                <c:pt idx="3647">
                  <c:v>13.496537379999999</c:v>
                </c:pt>
                <c:pt idx="3648">
                  <c:v>13.498664550000001</c:v>
                </c:pt>
                <c:pt idx="3649">
                  <c:v>13.500761109999999</c:v>
                </c:pt>
                <c:pt idx="3650">
                  <c:v>13.502949660000001</c:v>
                </c:pt>
                <c:pt idx="3651">
                  <c:v>13.50510744</c:v>
                </c:pt>
                <c:pt idx="3652">
                  <c:v>13.507295839999999</c:v>
                </c:pt>
                <c:pt idx="3653">
                  <c:v>13.509484390000001</c:v>
                </c:pt>
                <c:pt idx="3654">
                  <c:v>13.511519740000001</c:v>
                </c:pt>
                <c:pt idx="3655">
                  <c:v>13.51272883</c:v>
                </c:pt>
                <c:pt idx="3656">
                  <c:v>13.513968370000001</c:v>
                </c:pt>
                <c:pt idx="3657">
                  <c:v>13.51517731</c:v>
                </c:pt>
                <c:pt idx="3658">
                  <c:v>13.516386410000001</c:v>
                </c:pt>
                <c:pt idx="3659">
                  <c:v>13.51716684</c:v>
                </c:pt>
                <c:pt idx="3660">
                  <c:v>13.51678433</c:v>
                </c:pt>
                <c:pt idx="3661">
                  <c:v>13.516432269999999</c:v>
                </c:pt>
                <c:pt idx="3662">
                  <c:v>13.51604961</c:v>
                </c:pt>
                <c:pt idx="3663">
                  <c:v>13.51569772</c:v>
                </c:pt>
                <c:pt idx="3664">
                  <c:v>13.515100820000001</c:v>
                </c:pt>
                <c:pt idx="3665">
                  <c:v>13.514198</c:v>
                </c:pt>
                <c:pt idx="3666">
                  <c:v>13.51329503</c:v>
                </c:pt>
                <c:pt idx="3667">
                  <c:v>13.512392070000001</c:v>
                </c:pt>
                <c:pt idx="3668">
                  <c:v>13.511489279999999</c:v>
                </c:pt>
                <c:pt idx="3669">
                  <c:v>13.510984240000001</c:v>
                </c:pt>
                <c:pt idx="3670">
                  <c:v>13.51090787</c:v>
                </c:pt>
                <c:pt idx="3671">
                  <c:v>13.510861950000001</c:v>
                </c:pt>
                <c:pt idx="3672">
                  <c:v>13.510785439999999</c:v>
                </c:pt>
                <c:pt idx="3673">
                  <c:v>13.51070908</c:v>
                </c:pt>
                <c:pt idx="3674">
                  <c:v>13.511061079999999</c:v>
                </c:pt>
                <c:pt idx="3675">
                  <c:v>13.51174977</c:v>
                </c:pt>
                <c:pt idx="3676">
                  <c:v>13.512438619999999</c:v>
                </c:pt>
                <c:pt idx="3677">
                  <c:v>13.513127320000001</c:v>
                </c:pt>
                <c:pt idx="3678">
                  <c:v>13.513816179999999</c:v>
                </c:pt>
                <c:pt idx="3679">
                  <c:v>13.514780350000001</c:v>
                </c:pt>
                <c:pt idx="3680">
                  <c:v>13.51601999</c:v>
                </c:pt>
                <c:pt idx="3681">
                  <c:v>13.51722919</c:v>
                </c:pt>
                <c:pt idx="3682">
                  <c:v>13.51846883</c:v>
                </c:pt>
                <c:pt idx="3683">
                  <c:v>13.51967803</c:v>
                </c:pt>
                <c:pt idx="3684">
                  <c:v>13.52137679</c:v>
                </c:pt>
                <c:pt idx="3685">
                  <c:v>13.523473449999999</c:v>
                </c:pt>
                <c:pt idx="3686">
                  <c:v>13.52557026</c:v>
                </c:pt>
                <c:pt idx="3687">
                  <c:v>13.52763631</c:v>
                </c:pt>
                <c:pt idx="3688">
                  <c:v>13.529702520000001</c:v>
                </c:pt>
                <c:pt idx="3689">
                  <c:v>13.5319216</c:v>
                </c:pt>
                <c:pt idx="3690">
                  <c:v>13.534293720000001</c:v>
                </c:pt>
                <c:pt idx="3691">
                  <c:v>13.536635390000001</c:v>
                </c:pt>
                <c:pt idx="3692">
                  <c:v>13.538976910000001</c:v>
                </c:pt>
                <c:pt idx="3693">
                  <c:v>13.54131857</c:v>
                </c:pt>
                <c:pt idx="3694">
                  <c:v>13.543415230000001</c:v>
                </c:pt>
                <c:pt idx="3695">
                  <c:v>13.54523642</c:v>
                </c:pt>
                <c:pt idx="3696">
                  <c:v>13.54708838</c:v>
                </c:pt>
                <c:pt idx="3697">
                  <c:v>13.54890958</c:v>
                </c:pt>
                <c:pt idx="3698">
                  <c:v>13.550730769999999</c:v>
                </c:pt>
                <c:pt idx="3699">
                  <c:v>13.55258274</c:v>
                </c:pt>
                <c:pt idx="3700">
                  <c:v>13.554495749999999</c:v>
                </c:pt>
                <c:pt idx="3701">
                  <c:v>13.55640893</c:v>
                </c:pt>
                <c:pt idx="3702">
                  <c:v>13.558321940000001</c:v>
                </c:pt>
                <c:pt idx="3703">
                  <c:v>13.560234960000001</c:v>
                </c:pt>
                <c:pt idx="3704">
                  <c:v>13.562239959999999</c:v>
                </c:pt>
                <c:pt idx="3705">
                  <c:v>13.564550860000001</c:v>
                </c:pt>
                <c:pt idx="3706">
                  <c:v>13.566861919999999</c:v>
                </c:pt>
                <c:pt idx="3707">
                  <c:v>13.56917282</c:v>
                </c:pt>
                <c:pt idx="3708">
                  <c:v>13.571453119999999</c:v>
                </c:pt>
                <c:pt idx="3709">
                  <c:v>13.57376417</c:v>
                </c:pt>
                <c:pt idx="3710">
                  <c:v>13.57595265</c:v>
                </c:pt>
                <c:pt idx="3711">
                  <c:v>13.578141280000001</c:v>
                </c:pt>
                <c:pt idx="3712">
                  <c:v>13.58029915</c:v>
                </c:pt>
                <c:pt idx="3713">
                  <c:v>13.58248762</c:v>
                </c:pt>
                <c:pt idx="3714">
                  <c:v>13.584676249999999</c:v>
                </c:pt>
                <c:pt idx="3715">
                  <c:v>13.587415630000001</c:v>
                </c:pt>
                <c:pt idx="3716">
                  <c:v>13.590216379999999</c:v>
                </c:pt>
                <c:pt idx="3717">
                  <c:v>13.59304758</c:v>
                </c:pt>
                <c:pt idx="3718">
                  <c:v>13.595848159999999</c:v>
                </c:pt>
                <c:pt idx="3719">
                  <c:v>13.59867951</c:v>
                </c:pt>
                <c:pt idx="3720">
                  <c:v>13.602490100000001</c:v>
                </c:pt>
                <c:pt idx="3721">
                  <c:v>13.60685174</c:v>
                </c:pt>
                <c:pt idx="3722">
                  <c:v>13.611182619999999</c:v>
                </c:pt>
                <c:pt idx="3723">
                  <c:v>13.61554409</c:v>
                </c:pt>
                <c:pt idx="3724">
                  <c:v>13.61987512</c:v>
                </c:pt>
                <c:pt idx="3725">
                  <c:v>13.62420597</c:v>
                </c:pt>
                <c:pt idx="3726">
                  <c:v>13.62856743</c:v>
                </c:pt>
                <c:pt idx="3727">
                  <c:v>13.63289844</c:v>
                </c:pt>
                <c:pt idx="3728">
                  <c:v>13.63722928</c:v>
                </c:pt>
                <c:pt idx="3729">
                  <c:v>13.641590880000001</c:v>
                </c:pt>
                <c:pt idx="3730">
                  <c:v>13.64570747</c:v>
                </c:pt>
                <c:pt idx="3731">
                  <c:v>13.648171339999999</c:v>
                </c:pt>
                <c:pt idx="3732">
                  <c:v>13.650604769999999</c:v>
                </c:pt>
                <c:pt idx="3733">
                  <c:v>13.653068640000001</c:v>
                </c:pt>
                <c:pt idx="3734">
                  <c:v>13.655502070000001</c:v>
                </c:pt>
                <c:pt idx="3735">
                  <c:v>13.657935330000001</c:v>
                </c:pt>
                <c:pt idx="3736">
                  <c:v>13.659144380000001</c:v>
                </c:pt>
                <c:pt idx="3737">
                  <c:v>13.66001692</c:v>
                </c:pt>
                <c:pt idx="3738">
                  <c:v>13.6608587</c:v>
                </c:pt>
                <c:pt idx="3739">
                  <c:v>13.66170063</c:v>
                </c:pt>
                <c:pt idx="3740">
                  <c:v>13.66257302</c:v>
                </c:pt>
                <c:pt idx="3741">
                  <c:v>13.66344541</c:v>
                </c:pt>
                <c:pt idx="3742">
                  <c:v>13.66434857</c:v>
                </c:pt>
                <c:pt idx="3743">
                  <c:v>13.66525156</c:v>
                </c:pt>
                <c:pt idx="3744">
                  <c:v>13.666185329999999</c:v>
                </c:pt>
                <c:pt idx="3745">
                  <c:v>13.66708833</c:v>
                </c:pt>
                <c:pt idx="3746">
                  <c:v>13.66802193</c:v>
                </c:pt>
                <c:pt idx="3747">
                  <c:v>13.66993506</c:v>
                </c:pt>
                <c:pt idx="3748">
                  <c:v>13.67184803</c:v>
                </c:pt>
                <c:pt idx="3749">
                  <c:v>13.673761000000001</c:v>
                </c:pt>
                <c:pt idx="3750">
                  <c:v>13.675674130000001</c:v>
                </c:pt>
                <c:pt idx="3751">
                  <c:v>13.6775871</c:v>
                </c:pt>
                <c:pt idx="3752">
                  <c:v>13.679377799999999</c:v>
                </c:pt>
                <c:pt idx="3753">
                  <c:v>13.68110714</c:v>
                </c:pt>
                <c:pt idx="3754">
                  <c:v>13.682867079999999</c:v>
                </c:pt>
                <c:pt idx="3755">
                  <c:v>13.68459657</c:v>
                </c:pt>
                <c:pt idx="3756">
                  <c:v>13.686325910000001</c:v>
                </c:pt>
                <c:pt idx="3757">
                  <c:v>13.68784116</c:v>
                </c:pt>
                <c:pt idx="3758">
                  <c:v>13.68813207</c:v>
                </c:pt>
                <c:pt idx="3759">
                  <c:v>13.68842298</c:v>
                </c:pt>
                <c:pt idx="3760">
                  <c:v>13.68871405</c:v>
                </c:pt>
                <c:pt idx="3761">
                  <c:v>13.689004969999999</c:v>
                </c:pt>
                <c:pt idx="3762">
                  <c:v>13.689296049999999</c:v>
                </c:pt>
                <c:pt idx="3763">
                  <c:v>13.689617569999999</c:v>
                </c:pt>
                <c:pt idx="3764">
                  <c:v>13.69000031</c:v>
                </c:pt>
                <c:pt idx="3765">
                  <c:v>13.690352600000001</c:v>
                </c:pt>
                <c:pt idx="3766">
                  <c:v>13.69070473</c:v>
                </c:pt>
                <c:pt idx="3767">
                  <c:v>13.69105703</c:v>
                </c:pt>
                <c:pt idx="3768">
                  <c:v>13.691562190000001</c:v>
                </c:pt>
                <c:pt idx="3769">
                  <c:v>13.69329153</c:v>
                </c:pt>
                <c:pt idx="3770">
                  <c:v>13.69499042</c:v>
                </c:pt>
                <c:pt idx="3771">
                  <c:v>13.69671975</c:v>
                </c:pt>
                <c:pt idx="3772">
                  <c:v>13.698418480000001</c:v>
                </c:pt>
                <c:pt idx="3773">
                  <c:v>13.700117369999999</c:v>
                </c:pt>
                <c:pt idx="3774">
                  <c:v>13.701846700000001</c:v>
                </c:pt>
                <c:pt idx="3775">
                  <c:v>13.703606799999999</c:v>
                </c:pt>
                <c:pt idx="3776">
                  <c:v>13.705336129999999</c:v>
                </c:pt>
                <c:pt idx="3777">
                  <c:v>13.70706545</c:v>
                </c:pt>
                <c:pt idx="3778">
                  <c:v>13.708794940000001</c:v>
                </c:pt>
                <c:pt idx="3779">
                  <c:v>13.71052426</c:v>
                </c:pt>
                <c:pt idx="3780">
                  <c:v>13.71210073</c:v>
                </c:pt>
                <c:pt idx="3781">
                  <c:v>13.713646430000001</c:v>
                </c:pt>
                <c:pt idx="3782">
                  <c:v>13.715192119999999</c:v>
                </c:pt>
                <c:pt idx="3783">
                  <c:v>13.71676858</c:v>
                </c:pt>
                <c:pt idx="3784">
                  <c:v>13.71831428</c:v>
                </c:pt>
                <c:pt idx="3785">
                  <c:v>13.720441599999999</c:v>
                </c:pt>
                <c:pt idx="3786">
                  <c:v>13.72391534</c:v>
                </c:pt>
                <c:pt idx="3787">
                  <c:v>13.72738906</c:v>
                </c:pt>
                <c:pt idx="3788">
                  <c:v>13.73086294</c:v>
                </c:pt>
                <c:pt idx="3789">
                  <c:v>13.73430606</c:v>
                </c:pt>
                <c:pt idx="3790">
                  <c:v>13.73777993</c:v>
                </c:pt>
                <c:pt idx="3791">
                  <c:v>13.742630800000001</c:v>
                </c:pt>
                <c:pt idx="3792">
                  <c:v>13.74830796</c:v>
                </c:pt>
                <c:pt idx="3793">
                  <c:v>13.75398526</c:v>
                </c:pt>
                <c:pt idx="3794">
                  <c:v>13.759631799999999</c:v>
                </c:pt>
                <c:pt idx="3795">
                  <c:v>13.76530893</c:v>
                </c:pt>
                <c:pt idx="3796">
                  <c:v>13.770955600000001</c:v>
                </c:pt>
                <c:pt idx="3797">
                  <c:v>13.776632709999999</c:v>
                </c:pt>
                <c:pt idx="3798">
                  <c:v>13.78227936</c:v>
                </c:pt>
                <c:pt idx="3799">
                  <c:v>13.78792584</c:v>
                </c:pt>
                <c:pt idx="3800">
                  <c:v>13.793572320000001</c:v>
                </c:pt>
                <c:pt idx="3801">
                  <c:v>13.79921893</c:v>
                </c:pt>
                <c:pt idx="3802">
                  <c:v>13.80462056</c:v>
                </c:pt>
                <c:pt idx="3803">
                  <c:v>13.808890010000001</c:v>
                </c:pt>
                <c:pt idx="3804">
                  <c:v>13.8131287</c:v>
                </c:pt>
                <c:pt idx="3805">
                  <c:v>13.81736738</c:v>
                </c:pt>
                <c:pt idx="3806">
                  <c:v>13.8216062</c:v>
                </c:pt>
                <c:pt idx="3807">
                  <c:v>13.82584486</c:v>
                </c:pt>
                <c:pt idx="3808">
                  <c:v>13.82965523</c:v>
                </c:pt>
                <c:pt idx="3809">
                  <c:v>13.832792169999999</c:v>
                </c:pt>
                <c:pt idx="3810">
                  <c:v>13.8359291</c:v>
                </c:pt>
                <c:pt idx="3811">
                  <c:v>13.83903559</c:v>
                </c:pt>
                <c:pt idx="3812">
                  <c:v>13.842172509999999</c:v>
                </c:pt>
                <c:pt idx="3813">
                  <c:v>13.84527898</c:v>
                </c:pt>
                <c:pt idx="3814">
                  <c:v>13.84823227</c:v>
                </c:pt>
                <c:pt idx="3815">
                  <c:v>13.851001950000001</c:v>
                </c:pt>
                <c:pt idx="3816">
                  <c:v>13.85377177</c:v>
                </c:pt>
                <c:pt idx="3817">
                  <c:v>13.85654143</c:v>
                </c:pt>
                <c:pt idx="3818">
                  <c:v>13.85928049</c:v>
                </c:pt>
                <c:pt idx="3819">
                  <c:v>13.8620503</c:v>
                </c:pt>
                <c:pt idx="3820">
                  <c:v>13.865095370000001</c:v>
                </c:pt>
                <c:pt idx="3821">
                  <c:v>13.86829361</c:v>
                </c:pt>
                <c:pt idx="3822">
                  <c:v>13.871491689999999</c:v>
                </c:pt>
                <c:pt idx="3823">
                  <c:v>13.874689760000001</c:v>
                </c:pt>
                <c:pt idx="3824">
                  <c:v>13.877887980000001</c:v>
                </c:pt>
                <c:pt idx="3825">
                  <c:v>13.881055440000001</c:v>
                </c:pt>
                <c:pt idx="3826">
                  <c:v>13.884682079999999</c:v>
                </c:pt>
                <c:pt idx="3827">
                  <c:v>13.888369770000001</c:v>
                </c:pt>
                <c:pt idx="3828">
                  <c:v>13.89208805</c:v>
                </c:pt>
                <c:pt idx="3829">
                  <c:v>13.895806479999999</c:v>
                </c:pt>
                <c:pt idx="3830">
                  <c:v>13.899494150000001</c:v>
                </c:pt>
                <c:pt idx="3831">
                  <c:v>13.90318197</c:v>
                </c:pt>
                <c:pt idx="3832">
                  <c:v>13.906686000000001</c:v>
                </c:pt>
                <c:pt idx="3833">
                  <c:v>13.91012883</c:v>
                </c:pt>
                <c:pt idx="3834">
                  <c:v>13.913571810000001</c:v>
                </c:pt>
                <c:pt idx="3835">
                  <c:v>13.91701462</c:v>
                </c:pt>
                <c:pt idx="3836">
                  <c:v>13.920426989999999</c:v>
                </c:pt>
                <c:pt idx="3837">
                  <c:v>13.923869789999999</c:v>
                </c:pt>
                <c:pt idx="3838">
                  <c:v>13.926486329999999</c:v>
                </c:pt>
                <c:pt idx="3839">
                  <c:v>13.92898061</c:v>
                </c:pt>
                <c:pt idx="3840">
                  <c:v>13.93147473</c:v>
                </c:pt>
                <c:pt idx="3841">
                  <c:v>13.933968849999999</c:v>
                </c:pt>
                <c:pt idx="3842">
                  <c:v>13.93643252</c:v>
                </c:pt>
                <c:pt idx="3843">
                  <c:v>13.93892662</c:v>
                </c:pt>
                <c:pt idx="3844">
                  <c:v>13.94068644</c:v>
                </c:pt>
                <c:pt idx="3845">
                  <c:v>13.94232369</c:v>
                </c:pt>
                <c:pt idx="3846">
                  <c:v>13.943960929999999</c:v>
                </c:pt>
                <c:pt idx="3847">
                  <c:v>13.94556773</c:v>
                </c:pt>
                <c:pt idx="3848">
                  <c:v>13.94720497</c:v>
                </c:pt>
                <c:pt idx="3849">
                  <c:v>13.94884236</c:v>
                </c:pt>
                <c:pt idx="3850">
                  <c:v>13.95136705</c:v>
                </c:pt>
                <c:pt idx="3851">
                  <c:v>13.95419774</c:v>
                </c:pt>
                <c:pt idx="3852">
                  <c:v>13.95699799</c:v>
                </c:pt>
                <c:pt idx="3853">
                  <c:v>13.95982867</c:v>
                </c:pt>
                <c:pt idx="3854">
                  <c:v>13.9626289</c:v>
                </c:pt>
                <c:pt idx="3855">
                  <c:v>13.965459579999999</c:v>
                </c:pt>
                <c:pt idx="3856">
                  <c:v>13.970677159999999</c:v>
                </c:pt>
                <c:pt idx="3857">
                  <c:v>13.977180150000001</c:v>
                </c:pt>
                <c:pt idx="3858">
                  <c:v>13.98368297</c:v>
                </c:pt>
                <c:pt idx="3859">
                  <c:v>13.99015533</c:v>
                </c:pt>
                <c:pt idx="3860">
                  <c:v>13.996658119999999</c:v>
                </c:pt>
                <c:pt idx="3861">
                  <c:v>14.0031303</c:v>
                </c:pt>
                <c:pt idx="3862">
                  <c:v>14.01042885</c:v>
                </c:pt>
                <c:pt idx="3863">
                  <c:v>14.01852287</c:v>
                </c:pt>
                <c:pt idx="3864">
                  <c:v>14.02664762</c:v>
                </c:pt>
                <c:pt idx="3865">
                  <c:v>14.0347416</c:v>
                </c:pt>
                <c:pt idx="3866">
                  <c:v>14.04280496</c:v>
                </c:pt>
                <c:pt idx="3867">
                  <c:v>14.05089907</c:v>
                </c:pt>
                <c:pt idx="3868">
                  <c:v>14.05789135</c:v>
                </c:pt>
                <c:pt idx="3869">
                  <c:v>14.06261915</c:v>
                </c:pt>
                <c:pt idx="3870">
                  <c:v>14.0673165</c:v>
                </c:pt>
                <c:pt idx="3871">
                  <c:v>14.072044269999999</c:v>
                </c:pt>
                <c:pt idx="3872">
                  <c:v>14.0767416</c:v>
                </c:pt>
                <c:pt idx="3873">
                  <c:v>14.08143875</c:v>
                </c:pt>
                <c:pt idx="3874">
                  <c:v>14.08576869</c:v>
                </c:pt>
                <c:pt idx="3875">
                  <c:v>14.086396069999999</c:v>
                </c:pt>
                <c:pt idx="3876">
                  <c:v>14.087023289999999</c:v>
                </c:pt>
                <c:pt idx="3877">
                  <c:v>14.087681269999999</c:v>
                </c:pt>
                <c:pt idx="3878">
                  <c:v>14.088308489999999</c:v>
                </c:pt>
                <c:pt idx="3879">
                  <c:v>14.088935709999999</c:v>
                </c:pt>
                <c:pt idx="3880">
                  <c:v>14.08956309</c:v>
                </c:pt>
                <c:pt idx="3881">
                  <c:v>14.08976189</c:v>
                </c:pt>
                <c:pt idx="3882">
                  <c:v>14.08989966</c:v>
                </c:pt>
                <c:pt idx="3883">
                  <c:v>14.09000666</c:v>
                </c:pt>
                <c:pt idx="3884">
                  <c:v>14.090144260000001</c:v>
                </c:pt>
                <c:pt idx="3885">
                  <c:v>14.090282029999999</c:v>
                </c:pt>
                <c:pt idx="3886">
                  <c:v>14.090389030000001</c:v>
                </c:pt>
                <c:pt idx="3887">
                  <c:v>14.091108200000001</c:v>
                </c:pt>
                <c:pt idx="3888">
                  <c:v>14.09240862</c:v>
                </c:pt>
                <c:pt idx="3889">
                  <c:v>14.093739640000001</c:v>
                </c:pt>
                <c:pt idx="3890">
                  <c:v>14.095040210000001</c:v>
                </c:pt>
                <c:pt idx="3891">
                  <c:v>14.096340619999999</c:v>
                </c:pt>
                <c:pt idx="3892">
                  <c:v>14.09767162</c:v>
                </c:pt>
                <c:pt idx="3893">
                  <c:v>14.098941590000001</c:v>
                </c:pt>
                <c:pt idx="3894">
                  <c:v>14.10002778</c:v>
                </c:pt>
                <c:pt idx="3895">
                  <c:v>14.101083539999999</c:v>
                </c:pt>
                <c:pt idx="3896">
                  <c:v>14.10216973</c:v>
                </c:pt>
                <c:pt idx="3897">
                  <c:v>14.103255920000001</c:v>
                </c:pt>
                <c:pt idx="3898">
                  <c:v>14.10431167</c:v>
                </c:pt>
                <c:pt idx="3899">
                  <c:v>14.10539786</c:v>
                </c:pt>
                <c:pt idx="3900">
                  <c:v>14.1062394</c:v>
                </c:pt>
                <c:pt idx="3901">
                  <c:v>14.107019579999999</c:v>
                </c:pt>
                <c:pt idx="3902">
                  <c:v>14.107799760000001</c:v>
                </c:pt>
                <c:pt idx="3903">
                  <c:v>14.108580099999999</c:v>
                </c:pt>
                <c:pt idx="3904">
                  <c:v>14.10936027</c:v>
                </c:pt>
                <c:pt idx="3905">
                  <c:v>14.110110000000001</c:v>
                </c:pt>
                <c:pt idx="3906">
                  <c:v>14.11134917</c:v>
                </c:pt>
                <c:pt idx="3907">
                  <c:v>14.11372053</c:v>
                </c:pt>
                <c:pt idx="3908">
                  <c:v>14.11609204</c:v>
                </c:pt>
                <c:pt idx="3909">
                  <c:v>14.11846338</c:v>
                </c:pt>
                <c:pt idx="3910">
                  <c:v>14.12083488</c:v>
                </c:pt>
                <c:pt idx="3911">
                  <c:v>14.123206209999999</c:v>
                </c:pt>
                <c:pt idx="3912">
                  <c:v>14.12557754</c:v>
                </c:pt>
                <c:pt idx="3913">
                  <c:v>14.129111809999999</c:v>
                </c:pt>
                <c:pt idx="3914">
                  <c:v>14.132982500000001</c:v>
                </c:pt>
                <c:pt idx="3915">
                  <c:v>14.136853179999999</c:v>
                </c:pt>
                <c:pt idx="3916">
                  <c:v>14.14069342</c:v>
                </c:pt>
                <c:pt idx="3917">
                  <c:v>14.14453348</c:v>
                </c:pt>
                <c:pt idx="3918">
                  <c:v>14.148404299999999</c:v>
                </c:pt>
                <c:pt idx="3919">
                  <c:v>14.15212195</c:v>
                </c:pt>
                <c:pt idx="3920">
                  <c:v>14.1555336</c:v>
                </c:pt>
                <c:pt idx="3921">
                  <c:v>14.1589148</c:v>
                </c:pt>
                <c:pt idx="3922">
                  <c:v>14.16229583</c:v>
                </c:pt>
                <c:pt idx="3923">
                  <c:v>14.16567701</c:v>
                </c:pt>
                <c:pt idx="3924">
                  <c:v>14.16905803</c:v>
                </c:pt>
                <c:pt idx="3925">
                  <c:v>14.17243904</c:v>
                </c:pt>
                <c:pt idx="3926">
                  <c:v>14.17508582</c:v>
                </c:pt>
                <c:pt idx="3927">
                  <c:v>14.177395840000001</c:v>
                </c:pt>
                <c:pt idx="3928">
                  <c:v>14.179706019999999</c:v>
                </c:pt>
                <c:pt idx="3929">
                  <c:v>14.181985429999999</c:v>
                </c:pt>
                <c:pt idx="3930">
                  <c:v>14.18429544</c:v>
                </c:pt>
                <c:pt idx="3931">
                  <c:v>14.186574999999999</c:v>
                </c:pt>
                <c:pt idx="3932">
                  <c:v>14.188854389999999</c:v>
                </c:pt>
                <c:pt idx="3933">
                  <c:v>14.191072739999999</c:v>
                </c:pt>
                <c:pt idx="3934">
                  <c:v>14.19329093</c:v>
                </c:pt>
                <c:pt idx="3935">
                  <c:v>14.19550911</c:v>
                </c:pt>
                <c:pt idx="3936">
                  <c:v>14.19772744</c:v>
                </c:pt>
                <c:pt idx="3937">
                  <c:v>14.19991501</c:v>
                </c:pt>
                <c:pt idx="3938">
                  <c:v>14.20213317</c:v>
                </c:pt>
                <c:pt idx="3939">
                  <c:v>14.20456568</c:v>
                </c:pt>
                <c:pt idx="3940">
                  <c:v>14.207457</c:v>
                </c:pt>
                <c:pt idx="3941">
                  <c:v>14.21034847</c:v>
                </c:pt>
                <c:pt idx="3942">
                  <c:v>14.213239769999999</c:v>
                </c:pt>
                <c:pt idx="3943">
                  <c:v>14.216100470000001</c:v>
                </c:pt>
                <c:pt idx="3944">
                  <c:v>14.218991920000001</c:v>
                </c:pt>
                <c:pt idx="3945">
                  <c:v>14.221852609999999</c:v>
                </c:pt>
                <c:pt idx="3946">
                  <c:v>14.22477464</c:v>
                </c:pt>
                <c:pt idx="3947">
                  <c:v>14.227696509999999</c:v>
                </c:pt>
                <c:pt idx="3948">
                  <c:v>14.23061837</c:v>
                </c:pt>
                <c:pt idx="3949">
                  <c:v>14.233540380000001</c:v>
                </c:pt>
                <c:pt idx="3950">
                  <c:v>14.23646222</c:v>
                </c:pt>
                <c:pt idx="3951">
                  <c:v>14.23938422</c:v>
                </c:pt>
                <c:pt idx="3952">
                  <c:v>14.242275449999999</c:v>
                </c:pt>
                <c:pt idx="3953">
                  <c:v>14.244432310000001</c:v>
                </c:pt>
                <c:pt idx="3954">
                  <c:v>14.246466939999999</c:v>
                </c:pt>
                <c:pt idx="3955">
                  <c:v>14.248501389999999</c:v>
                </c:pt>
                <c:pt idx="3956">
                  <c:v>14.250505410000001</c:v>
                </c:pt>
                <c:pt idx="3957">
                  <c:v>14.252539860000001</c:v>
                </c:pt>
                <c:pt idx="3958">
                  <c:v>14.254543699999999</c:v>
                </c:pt>
                <c:pt idx="3959">
                  <c:v>14.2565171</c:v>
                </c:pt>
                <c:pt idx="3960">
                  <c:v>14.257786579999999</c:v>
                </c:pt>
                <c:pt idx="3961">
                  <c:v>14.25899486</c:v>
                </c:pt>
                <c:pt idx="3962">
                  <c:v>14.26023389</c:v>
                </c:pt>
                <c:pt idx="3963">
                  <c:v>14.26147276</c:v>
                </c:pt>
                <c:pt idx="3964">
                  <c:v>14.262711789999999</c:v>
                </c:pt>
                <c:pt idx="3965">
                  <c:v>14.26395065</c:v>
                </c:pt>
                <c:pt idx="3966">
                  <c:v>14.26506711</c:v>
                </c:pt>
                <c:pt idx="3967">
                  <c:v>14.265663569999999</c:v>
                </c:pt>
                <c:pt idx="3968">
                  <c:v>14.26625986</c:v>
                </c:pt>
                <c:pt idx="3969">
                  <c:v>14.26685632</c:v>
                </c:pt>
                <c:pt idx="3970">
                  <c:v>14.267422010000001</c:v>
                </c:pt>
                <c:pt idx="3971">
                  <c:v>14.268018290000001</c:v>
                </c:pt>
                <c:pt idx="3972">
                  <c:v>14.26861474</c:v>
                </c:pt>
                <c:pt idx="3973">
                  <c:v>14.269088630000001</c:v>
                </c:pt>
                <c:pt idx="3974">
                  <c:v>14.269195509999999</c:v>
                </c:pt>
                <c:pt idx="3975">
                  <c:v>14.26930222</c:v>
                </c:pt>
                <c:pt idx="3976">
                  <c:v>14.269408930000001</c:v>
                </c:pt>
                <c:pt idx="3977">
                  <c:v>14.269515800000001</c:v>
                </c:pt>
                <c:pt idx="3978">
                  <c:v>14.26962251</c:v>
                </c:pt>
                <c:pt idx="3979">
                  <c:v>14.269729379999999</c:v>
                </c:pt>
                <c:pt idx="3980">
                  <c:v>14.270111460000001</c:v>
                </c:pt>
                <c:pt idx="3981">
                  <c:v>14.271197280000001</c:v>
                </c:pt>
                <c:pt idx="3982">
                  <c:v>14.272283249999999</c:v>
                </c:pt>
                <c:pt idx="3983">
                  <c:v>14.27336906</c:v>
                </c:pt>
                <c:pt idx="3984">
                  <c:v>14.274485459999999</c:v>
                </c:pt>
                <c:pt idx="3985">
                  <c:v>14.27557142</c:v>
                </c:pt>
                <c:pt idx="3986">
                  <c:v>14.27665721</c:v>
                </c:pt>
                <c:pt idx="3987">
                  <c:v>14.27814092</c:v>
                </c:pt>
                <c:pt idx="3988">
                  <c:v>14.280848349999999</c:v>
                </c:pt>
                <c:pt idx="3989">
                  <c:v>14.28355577</c:v>
                </c:pt>
                <c:pt idx="3990">
                  <c:v>14.28626335</c:v>
                </c:pt>
                <c:pt idx="3991">
                  <c:v>14.28897076</c:v>
                </c:pt>
                <c:pt idx="3992">
                  <c:v>14.291678320000001</c:v>
                </c:pt>
                <c:pt idx="3993">
                  <c:v>14.294385699999999</c:v>
                </c:pt>
                <c:pt idx="3994">
                  <c:v>14.2970013</c:v>
                </c:pt>
                <c:pt idx="3995">
                  <c:v>14.299158090000001</c:v>
                </c:pt>
                <c:pt idx="3996">
                  <c:v>14.30131471</c:v>
                </c:pt>
                <c:pt idx="3997">
                  <c:v>14.30347149</c:v>
                </c:pt>
                <c:pt idx="3998">
                  <c:v>14.305597499999999</c:v>
                </c:pt>
                <c:pt idx="3999">
                  <c:v>14.307754109999999</c:v>
                </c:pt>
                <c:pt idx="4000">
                  <c:v>14.30991086</c:v>
                </c:pt>
                <c:pt idx="4001">
                  <c:v>14.31191447</c:v>
                </c:pt>
                <c:pt idx="4002">
                  <c:v>14.31165408</c:v>
                </c:pt>
                <c:pt idx="4003">
                  <c:v>14.31139353</c:v>
                </c:pt>
                <c:pt idx="4004">
                  <c:v>14.31113298</c:v>
                </c:pt>
                <c:pt idx="4005">
                  <c:v>14.310872590000001</c:v>
                </c:pt>
                <c:pt idx="4006">
                  <c:v>14.310581429999999</c:v>
                </c:pt>
                <c:pt idx="4007">
                  <c:v>14.31032104</c:v>
                </c:pt>
                <c:pt idx="4008">
                  <c:v>14.310060480000001</c:v>
                </c:pt>
                <c:pt idx="4009">
                  <c:v>14.30931037</c:v>
                </c:pt>
                <c:pt idx="4010">
                  <c:v>14.308468639999999</c:v>
                </c:pt>
                <c:pt idx="4011">
                  <c:v>14.30765734</c:v>
                </c:pt>
                <c:pt idx="4012">
                  <c:v>14.306846050000001</c:v>
                </c:pt>
                <c:pt idx="4013">
                  <c:v>14.306004310000001</c:v>
                </c:pt>
                <c:pt idx="4014">
                  <c:v>14.30519301</c:v>
                </c:pt>
                <c:pt idx="4015">
                  <c:v>14.304381879999999</c:v>
                </c:pt>
                <c:pt idx="4016">
                  <c:v>14.305406339999999</c:v>
                </c:pt>
                <c:pt idx="4017">
                  <c:v>14.30747107</c:v>
                </c:pt>
                <c:pt idx="4018">
                  <c:v>14.309505359999999</c:v>
                </c:pt>
                <c:pt idx="4019">
                  <c:v>14.31153948</c:v>
                </c:pt>
                <c:pt idx="4020">
                  <c:v>14.313573760000001</c:v>
                </c:pt>
                <c:pt idx="4021">
                  <c:v>14.315638460000001</c:v>
                </c:pt>
                <c:pt idx="4022">
                  <c:v>14.317672549999999</c:v>
                </c:pt>
                <c:pt idx="4023">
                  <c:v>14.320747069999999</c:v>
                </c:pt>
                <c:pt idx="4024">
                  <c:v>14.32559597</c:v>
                </c:pt>
                <c:pt idx="4025">
                  <c:v>14.330445020000001</c:v>
                </c:pt>
                <c:pt idx="4026">
                  <c:v>14.3352939</c:v>
                </c:pt>
                <c:pt idx="4027">
                  <c:v>14.340142760000001</c:v>
                </c:pt>
                <c:pt idx="4028">
                  <c:v>14.34496118</c:v>
                </c:pt>
                <c:pt idx="4029">
                  <c:v>14.349810010000001</c:v>
                </c:pt>
                <c:pt idx="4030">
                  <c:v>14.35459781</c:v>
                </c:pt>
                <c:pt idx="4031">
                  <c:v>14.358161600000001</c:v>
                </c:pt>
                <c:pt idx="4032">
                  <c:v>14.36175598</c:v>
                </c:pt>
                <c:pt idx="4033">
                  <c:v>14.36531991</c:v>
                </c:pt>
                <c:pt idx="4034">
                  <c:v>14.368883670000001</c:v>
                </c:pt>
                <c:pt idx="4035">
                  <c:v>14.37244742</c:v>
                </c:pt>
                <c:pt idx="4036">
                  <c:v>14.37601132</c:v>
                </c:pt>
                <c:pt idx="4037">
                  <c:v>14.37957505</c:v>
                </c:pt>
                <c:pt idx="4038">
                  <c:v>14.38017118</c:v>
                </c:pt>
                <c:pt idx="4039">
                  <c:v>14.37911499</c:v>
                </c:pt>
                <c:pt idx="4040">
                  <c:v>14.3780588</c:v>
                </c:pt>
                <c:pt idx="4041">
                  <c:v>14.377033369999999</c:v>
                </c:pt>
                <c:pt idx="4042">
                  <c:v>14.37597718</c:v>
                </c:pt>
                <c:pt idx="4043">
                  <c:v>14.374951749999999</c:v>
                </c:pt>
                <c:pt idx="4044">
                  <c:v>14.37389555</c:v>
                </c:pt>
                <c:pt idx="4045">
                  <c:v>14.37213567</c:v>
                </c:pt>
                <c:pt idx="4046">
                  <c:v>14.36743882</c:v>
                </c:pt>
                <c:pt idx="4047">
                  <c:v>14.36277241</c:v>
                </c:pt>
                <c:pt idx="4048">
                  <c:v>14.358106169999999</c:v>
                </c:pt>
                <c:pt idx="4049">
                  <c:v>14.35343978</c:v>
                </c:pt>
                <c:pt idx="4050">
                  <c:v>14.34877339</c:v>
                </c:pt>
                <c:pt idx="4051">
                  <c:v>14.344107169999999</c:v>
                </c:pt>
                <c:pt idx="4052">
                  <c:v>14.3394408</c:v>
                </c:pt>
                <c:pt idx="4053">
                  <c:v>14.33462162</c:v>
                </c:pt>
                <c:pt idx="4054">
                  <c:v>14.329710499999999</c:v>
                </c:pt>
                <c:pt idx="4055">
                  <c:v>14.324799390000001</c:v>
                </c:pt>
                <c:pt idx="4056">
                  <c:v>14.31988846</c:v>
                </c:pt>
                <c:pt idx="4057">
                  <c:v>14.315007960000001</c:v>
                </c:pt>
                <c:pt idx="4058">
                  <c:v>14.310096870000001</c:v>
                </c:pt>
                <c:pt idx="4059">
                  <c:v>14.305216550000001</c:v>
                </c:pt>
                <c:pt idx="4060">
                  <c:v>14.30079499</c:v>
                </c:pt>
                <c:pt idx="4061">
                  <c:v>14.2992495</c:v>
                </c:pt>
                <c:pt idx="4062">
                  <c:v>14.29770384</c:v>
                </c:pt>
                <c:pt idx="4063">
                  <c:v>14.296127589999999</c:v>
                </c:pt>
                <c:pt idx="4064">
                  <c:v>14.2945821</c:v>
                </c:pt>
                <c:pt idx="4065">
                  <c:v>14.29303644</c:v>
                </c:pt>
                <c:pt idx="4066">
                  <c:v>14.29149095</c:v>
                </c:pt>
                <c:pt idx="4067">
                  <c:v>14.28994529</c:v>
                </c:pt>
                <c:pt idx="4068">
                  <c:v>14.290877780000001</c:v>
                </c:pt>
                <c:pt idx="4069">
                  <c:v>14.29407441</c:v>
                </c:pt>
                <c:pt idx="4070">
                  <c:v>14.29727087</c:v>
                </c:pt>
                <c:pt idx="4071">
                  <c:v>14.300467469999999</c:v>
                </c:pt>
                <c:pt idx="4072">
                  <c:v>14.303663909999999</c:v>
                </c:pt>
                <c:pt idx="4073">
                  <c:v>14.306860329999999</c:v>
                </c:pt>
                <c:pt idx="4074">
                  <c:v>14.31005691</c:v>
                </c:pt>
                <c:pt idx="4075">
                  <c:v>14.31322271</c:v>
                </c:pt>
                <c:pt idx="4076">
                  <c:v>14.318132540000001</c:v>
                </c:pt>
                <c:pt idx="4077">
                  <c:v>14.323348129999999</c:v>
                </c:pt>
                <c:pt idx="4078">
                  <c:v>14.3285331</c:v>
                </c:pt>
                <c:pt idx="4079">
                  <c:v>14.333748829999999</c:v>
                </c:pt>
                <c:pt idx="4080">
                  <c:v>14.338933770000001</c:v>
                </c:pt>
                <c:pt idx="4081">
                  <c:v>14.34411871</c:v>
                </c:pt>
                <c:pt idx="4082">
                  <c:v>14.34927319</c:v>
                </c:pt>
                <c:pt idx="4083">
                  <c:v>14.35424394</c:v>
                </c:pt>
                <c:pt idx="4084">
                  <c:v>14.357746329999999</c:v>
                </c:pt>
                <c:pt idx="4085">
                  <c:v>14.361248549999999</c:v>
                </c:pt>
                <c:pt idx="4086">
                  <c:v>14.364720159999999</c:v>
                </c:pt>
                <c:pt idx="4087">
                  <c:v>14.368191919999999</c:v>
                </c:pt>
                <c:pt idx="4088">
                  <c:v>14.371694099999999</c:v>
                </c:pt>
                <c:pt idx="4089">
                  <c:v>14.375165839999999</c:v>
                </c:pt>
                <c:pt idx="4090">
                  <c:v>14.37863741</c:v>
                </c:pt>
                <c:pt idx="4091">
                  <c:v>14.38152768</c:v>
                </c:pt>
                <c:pt idx="4092">
                  <c:v>14.38334734</c:v>
                </c:pt>
                <c:pt idx="4093">
                  <c:v>14.38513622</c:v>
                </c:pt>
                <c:pt idx="4094">
                  <c:v>14.386925270000001</c:v>
                </c:pt>
                <c:pt idx="4095">
                  <c:v>14.388714139999999</c:v>
                </c:pt>
                <c:pt idx="4096">
                  <c:v>14.39050301</c:v>
                </c:pt>
                <c:pt idx="4097">
                  <c:v>14.39229203</c:v>
                </c:pt>
                <c:pt idx="4098">
                  <c:v>14.394050289999999</c:v>
                </c:pt>
                <c:pt idx="4099">
                  <c:v>14.3958393</c:v>
                </c:pt>
                <c:pt idx="4100">
                  <c:v>14.397658720000001</c:v>
                </c:pt>
                <c:pt idx="4101">
                  <c:v>14.39944755</c:v>
                </c:pt>
                <c:pt idx="4102">
                  <c:v>14.40123653</c:v>
                </c:pt>
                <c:pt idx="4103">
                  <c:v>14.403025339999999</c:v>
                </c:pt>
                <c:pt idx="4104">
                  <c:v>14.404814139999999</c:v>
                </c:pt>
                <c:pt idx="4105">
                  <c:v>14.406603110000001</c:v>
                </c:pt>
                <c:pt idx="4106">
                  <c:v>14.408391890000001</c:v>
                </c:pt>
                <c:pt idx="4107">
                  <c:v>14.409630160000001</c:v>
                </c:pt>
                <c:pt idx="4108">
                  <c:v>14.41043996</c:v>
                </c:pt>
                <c:pt idx="4109">
                  <c:v>14.411249740000001</c:v>
                </c:pt>
                <c:pt idx="4110">
                  <c:v>14.41205969</c:v>
                </c:pt>
                <c:pt idx="4111">
                  <c:v>14.41286947</c:v>
                </c:pt>
                <c:pt idx="4112">
                  <c:v>14.413648820000001</c:v>
                </c:pt>
                <c:pt idx="4113">
                  <c:v>14.41445858</c:v>
                </c:pt>
                <c:pt idx="4114">
                  <c:v>14.415268340000001</c:v>
                </c:pt>
                <c:pt idx="4115">
                  <c:v>14.414762769999999</c:v>
                </c:pt>
                <c:pt idx="4116">
                  <c:v>14.41340044</c:v>
                </c:pt>
                <c:pt idx="4117">
                  <c:v>14.41203827</c:v>
                </c:pt>
                <c:pt idx="4118">
                  <c:v>14.41064534</c:v>
                </c:pt>
                <c:pt idx="4119">
                  <c:v>14.409283</c:v>
                </c:pt>
                <c:pt idx="4120">
                  <c:v>14.40792083</c:v>
                </c:pt>
                <c:pt idx="4121">
                  <c:v>14.40655849</c:v>
                </c:pt>
                <c:pt idx="4122">
                  <c:v>14.405196309999999</c:v>
                </c:pt>
                <c:pt idx="4123">
                  <c:v>14.40438464</c:v>
                </c:pt>
                <c:pt idx="4124">
                  <c:v>14.403970660000001</c:v>
                </c:pt>
                <c:pt idx="4125">
                  <c:v>14.403587440000001</c:v>
                </c:pt>
                <c:pt idx="4126">
                  <c:v>14.403173450000001</c:v>
                </c:pt>
                <c:pt idx="4127">
                  <c:v>14.40275946</c:v>
                </c:pt>
                <c:pt idx="4128">
                  <c:v>14.40237623</c:v>
                </c:pt>
                <c:pt idx="4129">
                  <c:v>14.40196224</c:v>
                </c:pt>
                <c:pt idx="4130">
                  <c:v>14.401579</c:v>
                </c:pt>
                <c:pt idx="4131">
                  <c:v>14.403184080000001</c:v>
                </c:pt>
                <c:pt idx="4132">
                  <c:v>14.40702239</c:v>
                </c:pt>
                <c:pt idx="4133">
                  <c:v>14.410830259999999</c:v>
                </c:pt>
                <c:pt idx="4134">
                  <c:v>14.414668539999999</c:v>
                </c:pt>
                <c:pt idx="4135">
                  <c:v>14.418506969999999</c:v>
                </c:pt>
                <c:pt idx="4136">
                  <c:v>14.42231464</c:v>
                </c:pt>
                <c:pt idx="4137">
                  <c:v>14.42612228</c:v>
                </c:pt>
                <c:pt idx="4138">
                  <c:v>14.429930089999999</c:v>
                </c:pt>
                <c:pt idx="4139">
                  <c:v>14.434074219999999</c:v>
                </c:pt>
                <c:pt idx="4140">
                  <c:v>14.43895272</c:v>
                </c:pt>
                <c:pt idx="4141">
                  <c:v>14.44380044</c:v>
                </c:pt>
                <c:pt idx="4142">
                  <c:v>14.44864814</c:v>
                </c:pt>
                <c:pt idx="4143">
                  <c:v>14.453495999999999</c:v>
                </c:pt>
                <c:pt idx="4144">
                  <c:v>14.45831308</c:v>
                </c:pt>
                <c:pt idx="4145">
                  <c:v>14.4631609</c:v>
                </c:pt>
                <c:pt idx="4146">
                  <c:v>14.46797795</c:v>
                </c:pt>
                <c:pt idx="4147">
                  <c:v>14.472427890000001</c:v>
                </c:pt>
                <c:pt idx="4148">
                  <c:v>14.47329876</c:v>
                </c:pt>
                <c:pt idx="4149">
                  <c:v>14.47416945</c:v>
                </c:pt>
                <c:pt idx="4150">
                  <c:v>14.47500971</c:v>
                </c:pt>
                <c:pt idx="4151">
                  <c:v>14.47588039</c:v>
                </c:pt>
                <c:pt idx="4152">
                  <c:v>14.47675106</c:v>
                </c:pt>
                <c:pt idx="4153">
                  <c:v>14.477591309999999</c:v>
                </c:pt>
                <c:pt idx="4154">
                  <c:v>14.47846197</c:v>
                </c:pt>
                <c:pt idx="4155">
                  <c:v>14.479332619999999</c:v>
                </c:pt>
                <c:pt idx="4156">
                  <c:v>14.47852091</c:v>
                </c:pt>
                <c:pt idx="4157">
                  <c:v>14.47731134</c:v>
                </c:pt>
                <c:pt idx="4158">
                  <c:v>14.476132529999999</c:v>
                </c:pt>
                <c:pt idx="4159">
                  <c:v>14.474922960000001</c:v>
                </c:pt>
                <c:pt idx="4160">
                  <c:v>14.47374398</c:v>
                </c:pt>
                <c:pt idx="4161">
                  <c:v>14.472534570000001</c:v>
                </c:pt>
                <c:pt idx="4162">
                  <c:v>14.471355580000001</c:v>
                </c:pt>
                <c:pt idx="4163">
                  <c:v>14.47014617</c:v>
                </c:pt>
                <c:pt idx="4164">
                  <c:v>14.470160229999999</c:v>
                </c:pt>
                <c:pt idx="4165">
                  <c:v>14.47161206</c:v>
                </c:pt>
                <c:pt idx="4166">
                  <c:v>14.473033470000001</c:v>
                </c:pt>
                <c:pt idx="4167">
                  <c:v>14.474485290000001</c:v>
                </c:pt>
                <c:pt idx="4168">
                  <c:v>14.475937269999999</c:v>
                </c:pt>
                <c:pt idx="4169">
                  <c:v>14.477358479999999</c:v>
                </c:pt>
                <c:pt idx="4170">
                  <c:v>14.478779680000001</c:v>
                </c:pt>
                <c:pt idx="4171">
                  <c:v>14.48023164</c:v>
                </c:pt>
                <c:pt idx="4172">
                  <c:v>14.481744600000001</c:v>
                </c:pt>
                <c:pt idx="4173">
                  <c:v>14.48536848</c:v>
                </c:pt>
                <c:pt idx="4174">
                  <c:v>14.488961590000001</c:v>
                </c:pt>
                <c:pt idx="4175">
                  <c:v>14.492585269999999</c:v>
                </c:pt>
                <c:pt idx="4176">
                  <c:v>14.49617853</c:v>
                </c:pt>
                <c:pt idx="4177">
                  <c:v>14.49980219</c:v>
                </c:pt>
                <c:pt idx="4178">
                  <c:v>14.50339524</c:v>
                </c:pt>
                <c:pt idx="4179">
                  <c:v>14.506988460000001</c:v>
                </c:pt>
                <c:pt idx="4180">
                  <c:v>14.51058149</c:v>
                </c:pt>
                <c:pt idx="4181">
                  <c:v>14.513287549999999</c:v>
                </c:pt>
                <c:pt idx="4182">
                  <c:v>14.51528985</c:v>
                </c:pt>
                <c:pt idx="4183">
                  <c:v>14.51729214</c:v>
                </c:pt>
                <c:pt idx="4184">
                  <c:v>14.519294589999999</c:v>
                </c:pt>
                <c:pt idx="4185">
                  <c:v>14.521266280000001</c:v>
                </c:pt>
                <c:pt idx="4186">
                  <c:v>14.52326871</c:v>
                </c:pt>
                <c:pt idx="4187">
                  <c:v>14.525240370000001</c:v>
                </c:pt>
                <c:pt idx="4188">
                  <c:v>14.52724261</c:v>
                </c:pt>
                <c:pt idx="4189">
                  <c:v>14.52921443</c:v>
                </c:pt>
                <c:pt idx="4190">
                  <c:v>14.52935065</c:v>
                </c:pt>
                <c:pt idx="4191">
                  <c:v>14.529487039999999</c:v>
                </c:pt>
                <c:pt idx="4192">
                  <c:v>14.52962325</c:v>
                </c:pt>
                <c:pt idx="4193">
                  <c:v>14.52972887</c:v>
                </c:pt>
                <c:pt idx="4194">
                  <c:v>14.529865239999999</c:v>
                </c:pt>
                <c:pt idx="4195">
                  <c:v>14.529970840000001</c:v>
                </c:pt>
                <c:pt idx="4196">
                  <c:v>14.530107210000001</c:v>
                </c:pt>
                <c:pt idx="4197">
                  <c:v>14.530243390000001</c:v>
                </c:pt>
                <c:pt idx="4198">
                  <c:v>14.53083842</c:v>
                </c:pt>
                <c:pt idx="4199">
                  <c:v>14.532259529999999</c:v>
                </c:pt>
                <c:pt idx="4200">
                  <c:v>14.53368047</c:v>
                </c:pt>
                <c:pt idx="4201">
                  <c:v>14.5351014</c:v>
                </c:pt>
                <c:pt idx="4202">
                  <c:v>14.536522489999999</c:v>
                </c:pt>
                <c:pt idx="4203">
                  <c:v>14.53791281</c:v>
                </c:pt>
                <c:pt idx="4204">
                  <c:v>14.53933389</c:v>
                </c:pt>
                <c:pt idx="4205">
                  <c:v>14.54075478</c:v>
                </c:pt>
                <c:pt idx="4206">
                  <c:v>14.542145079999999</c:v>
                </c:pt>
                <c:pt idx="4207">
                  <c:v>14.54527914</c:v>
                </c:pt>
                <c:pt idx="4208">
                  <c:v>14.54923894</c:v>
                </c:pt>
                <c:pt idx="4209">
                  <c:v>14.55316831</c:v>
                </c:pt>
                <c:pt idx="4210">
                  <c:v>14.55709749</c:v>
                </c:pt>
                <c:pt idx="4211">
                  <c:v>14.56105724</c:v>
                </c:pt>
                <c:pt idx="4212">
                  <c:v>14.564986559999999</c:v>
                </c:pt>
                <c:pt idx="4213">
                  <c:v>14.56888511</c:v>
                </c:pt>
                <c:pt idx="4214">
                  <c:v>14.5728144</c:v>
                </c:pt>
                <c:pt idx="4215">
                  <c:v>14.57674351</c:v>
                </c:pt>
                <c:pt idx="4216">
                  <c:v>14.5806726</c:v>
                </c:pt>
                <c:pt idx="4217">
                  <c:v>14.58460185</c:v>
                </c:pt>
                <c:pt idx="4218">
                  <c:v>14.58850032</c:v>
                </c:pt>
                <c:pt idx="4219">
                  <c:v>14.592429539999999</c:v>
                </c:pt>
                <c:pt idx="4220">
                  <c:v>14.59632798</c:v>
                </c:pt>
                <c:pt idx="4221">
                  <c:v>14.600256999999999</c:v>
                </c:pt>
                <c:pt idx="4222">
                  <c:v>14.60415559</c:v>
                </c:pt>
                <c:pt idx="4223">
                  <c:v>14.60805399</c:v>
                </c:pt>
                <c:pt idx="4224">
                  <c:v>14.61176884</c:v>
                </c:pt>
                <c:pt idx="4225">
                  <c:v>14.61346498</c:v>
                </c:pt>
                <c:pt idx="4226">
                  <c:v>14.615160940000001</c:v>
                </c:pt>
                <c:pt idx="4227">
                  <c:v>14.616887650000001</c:v>
                </c:pt>
                <c:pt idx="4228">
                  <c:v>14.618583579999999</c:v>
                </c:pt>
                <c:pt idx="4229">
                  <c:v>14.62027951</c:v>
                </c:pt>
                <c:pt idx="4230">
                  <c:v>14.62200619</c:v>
                </c:pt>
                <c:pt idx="4231">
                  <c:v>14.623702099999999</c:v>
                </c:pt>
                <c:pt idx="4232">
                  <c:v>14.625398179999999</c:v>
                </c:pt>
                <c:pt idx="4233">
                  <c:v>14.626971709999999</c:v>
                </c:pt>
                <c:pt idx="4234">
                  <c:v>14.627994640000001</c:v>
                </c:pt>
                <c:pt idx="4235">
                  <c:v>14.62901774</c:v>
                </c:pt>
                <c:pt idx="4236">
                  <c:v>14.63004065</c:v>
                </c:pt>
                <c:pt idx="4237">
                  <c:v>14.631063729999999</c:v>
                </c:pt>
                <c:pt idx="4238">
                  <c:v>14.63208663</c:v>
                </c:pt>
                <c:pt idx="4239">
                  <c:v>14.63307893</c:v>
                </c:pt>
                <c:pt idx="4240">
                  <c:v>14.634101980000001</c:v>
                </c:pt>
                <c:pt idx="4241">
                  <c:v>14.63512485</c:v>
                </c:pt>
                <c:pt idx="4242">
                  <c:v>14.636790250000001</c:v>
                </c:pt>
                <c:pt idx="4243">
                  <c:v>14.64099429</c:v>
                </c:pt>
                <c:pt idx="4244">
                  <c:v>14.64519831</c:v>
                </c:pt>
                <c:pt idx="4245">
                  <c:v>14.64940249</c:v>
                </c:pt>
                <c:pt idx="4246">
                  <c:v>14.653606480000001</c:v>
                </c:pt>
                <c:pt idx="4247">
                  <c:v>14.657810449999999</c:v>
                </c:pt>
                <c:pt idx="4248">
                  <c:v>14.66201459</c:v>
                </c:pt>
                <c:pt idx="4249">
                  <c:v>14.66618794</c:v>
                </c:pt>
                <c:pt idx="4250">
                  <c:v>14.670392039999999</c:v>
                </c:pt>
                <c:pt idx="4251">
                  <c:v>14.67514654</c:v>
                </c:pt>
                <c:pt idx="4252">
                  <c:v>14.683265690000001</c:v>
                </c:pt>
                <c:pt idx="4253">
                  <c:v>14.69138499</c:v>
                </c:pt>
                <c:pt idx="4254">
                  <c:v>14.699473510000001</c:v>
                </c:pt>
                <c:pt idx="4255">
                  <c:v>14.70759277</c:v>
                </c:pt>
                <c:pt idx="4256">
                  <c:v>14.71568123</c:v>
                </c:pt>
                <c:pt idx="4257">
                  <c:v>14.723769669999999</c:v>
                </c:pt>
                <c:pt idx="4258">
                  <c:v>14.73182768</c:v>
                </c:pt>
                <c:pt idx="4259">
                  <c:v>14.73988548</c:v>
                </c:pt>
                <c:pt idx="4260">
                  <c:v>14.747943429999999</c:v>
                </c:pt>
                <c:pt idx="4261">
                  <c:v>14.755511780000001</c:v>
                </c:pt>
                <c:pt idx="4262">
                  <c:v>14.763080110000001</c:v>
                </c:pt>
                <c:pt idx="4263">
                  <c:v>14.770618000000001</c:v>
                </c:pt>
                <c:pt idx="4264">
                  <c:v>14.77815569</c:v>
                </c:pt>
                <c:pt idx="4265">
                  <c:v>14.78569353</c:v>
                </c:pt>
                <c:pt idx="4266">
                  <c:v>14.79323117</c:v>
                </c:pt>
                <c:pt idx="4267">
                  <c:v>14.800768789999999</c:v>
                </c:pt>
                <c:pt idx="4268">
                  <c:v>14.808275979999999</c:v>
                </c:pt>
                <c:pt idx="4269">
                  <c:v>14.81578296</c:v>
                </c:pt>
                <c:pt idx="4270">
                  <c:v>14.819527669999999</c:v>
                </c:pt>
                <c:pt idx="4271">
                  <c:v>14.822416110000001</c:v>
                </c:pt>
                <c:pt idx="4272">
                  <c:v>14.825304360000001</c:v>
                </c:pt>
                <c:pt idx="4273">
                  <c:v>14.828192769999999</c:v>
                </c:pt>
                <c:pt idx="4274">
                  <c:v>14.831080979999999</c:v>
                </c:pt>
                <c:pt idx="4275">
                  <c:v>14.8339386</c:v>
                </c:pt>
                <c:pt idx="4276">
                  <c:v>14.836826970000001</c:v>
                </c:pt>
                <c:pt idx="4277">
                  <c:v>14.83968456</c:v>
                </c:pt>
                <c:pt idx="4278">
                  <c:v>14.842572909999999</c:v>
                </c:pt>
                <c:pt idx="4279">
                  <c:v>14.84368701</c:v>
                </c:pt>
                <c:pt idx="4280">
                  <c:v>14.84333294</c:v>
                </c:pt>
                <c:pt idx="4281">
                  <c:v>14.84294845</c:v>
                </c:pt>
                <c:pt idx="4282">
                  <c:v>14.84259436</c:v>
                </c:pt>
                <c:pt idx="4283">
                  <c:v>14.842209860000001</c:v>
                </c:pt>
                <c:pt idx="4284">
                  <c:v>14.841855750000001</c:v>
                </c:pt>
                <c:pt idx="4285">
                  <c:v>14.84147106</c:v>
                </c:pt>
                <c:pt idx="4286">
                  <c:v>14.841117130000001</c:v>
                </c:pt>
                <c:pt idx="4287">
                  <c:v>14.84073242</c:v>
                </c:pt>
                <c:pt idx="4288">
                  <c:v>14.84053142</c:v>
                </c:pt>
                <c:pt idx="4289">
                  <c:v>14.84103371</c:v>
                </c:pt>
                <c:pt idx="4290">
                  <c:v>14.841566589999999</c:v>
                </c:pt>
                <c:pt idx="4291">
                  <c:v>14.842069049999999</c:v>
                </c:pt>
                <c:pt idx="4292">
                  <c:v>14.842601910000001</c:v>
                </c:pt>
                <c:pt idx="4293">
                  <c:v>14.843104350000001</c:v>
                </c:pt>
                <c:pt idx="4294">
                  <c:v>14.8436372</c:v>
                </c:pt>
                <c:pt idx="4295">
                  <c:v>14.844139439999999</c:v>
                </c:pt>
                <c:pt idx="4296">
                  <c:v>14.844672449999999</c:v>
                </c:pt>
                <c:pt idx="4297">
                  <c:v>14.84517469</c:v>
                </c:pt>
                <c:pt idx="4298">
                  <c:v>14.8481544</c:v>
                </c:pt>
                <c:pt idx="4299">
                  <c:v>14.85196011</c:v>
                </c:pt>
                <c:pt idx="4300">
                  <c:v>14.85579622</c:v>
                </c:pt>
                <c:pt idx="4301">
                  <c:v>14.859601899999999</c:v>
                </c:pt>
                <c:pt idx="4302">
                  <c:v>14.86340738</c:v>
                </c:pt>
                <c:pt idx="4303">
                  <c:v>14.86721285</c:v>
                </c:pt>
                <c:pt idx="4304">
                  <c:v>14.87101848</c:v>
                </c:pt>
                <c:pt idx="4305">
                  <c:v>14.874793329999999</c:v>
                </c:pt>
                <c:pt idx="4306">
                  <c:v>14.87859894</c:v>
                </c:pt>
                <c:pt idx="4307">
                  <c:v>14.88280196</c:v>
                </c:pt>
                <c:pt idx="4308">
                  <c:v>14.88841191</c:v>
                </c:pt>
                <c:pt idx="4309">
                  <c:v>14.894022039999999</c:v>
                </c:pt>
                <c:pt idx="4310">
                  <c:v>14.899601369999999</c:v>
                </c:pt>
                <c:pt idx="4311">
                  <c:v>14.90518086</c:v>
                </c:pt>
                <c:pt idx="4312">
                  <c:v>14.910790739999999</c:v>
                </c:pt>
                <c:pt idx="4313">
                  <c:v>14.91637001</c:v>
                </c:pt>
                <c:pt idx="4314">
                  <c:v>14.921949440000001</c:v>
                </c:pt>
                <c:pt idx="4315">
                  <c:v>14.92749809</c:v>
                </c:pt>
                <c:pt idx="4316">
                  <c:v>14.93307748</c:v>
                </c:pt>
                <c:pt idx="4317">
                  <c:v>14.93874843</c:v>
                </c:pt>
                <c:pt idx="4318">
                  <c:v>14.944511110000001</c:v>
                </c:pt>
                <c:pt idx="4319">
                  <c:v>14.950243370000001</c:v>
                </c:pt>
                <c:pt idx="4320">
                  <c:v>14.95597542</c:v>
                </c:pt>
                <c:pt idx="4321">
                  <c:v>14.96170745</c:v>
                </c:pt>
                <c:pt idx="4322">
                  <c:v>14.96740907</c:v>
                </c:pt>
                <c:pt idx="4323">
                  <c:v>14.97314106</c:v>
                </c:pt>
                <c:pt idx="4324">
                  <c:v>14.978842630000001</c:v>
                </c:pt>
                <c:pt idx="4325">
                  <c:v>14.98457458</c:v>
                </c:pt>
                <c:pt idx="4326">
                  <c:v>14.99027592</c:v>
                </c:pt>
                <c:pt idx="4327">
                  <c:v>14.99634445</c:v>
                </c:pt>
                <c:pt idx="4328">
                  <c:v>15.00241278</c:v>
                </c:pt>
                <c:pt idx="4329">
                  <c:v>15.00851185</c:v>
                </c:pt>
                <c:pt idx="4330">
                  <c:v>15.014580130000001</c:v>
                </c:pt>
                <c:pt idx="4331">
                  <c:v>15.02064839</c:v>
                </c:pt>
                <c:pt idx="4332">
                  <c:v>15.02671681</c:v>
                </c:pt>
                <c:pt idx="4333">
                  <c:v>15.03275444</c:v>
                </c:pt>
                <c:pt idx="4334">
                  <c:v>15.03882282</c:v>
                </c:pt>
                <c:pt idx="4335">
                  <c:v>15.044860399999999</c:v>
                </c:pt>
                <c:pt idx="4336">
                  <c:v>15.05092855</c:v>
                </c:pt>
                <c:pt idx="4337">
                  <c:v>15.056966279999999</c:v>
                </c:pt>
                <c:pt idx="4338">
                  <c:v>15.06303438</c:v>
                </c:pt>
                <c:pt idx="4339">
                  <c:v>15.06910265</c:v>
                </c:pt>
                <c:pt idx="4340">
                  <c:v>15.075140129999999</c:v>
                </c:pt>
                <c:pt idx="4341">
                  <c:v>15.08117758</c:v>
                </c:pt>
                <c:pt idx="4342">
                  <c:v>15.087215199999999</c:v>
                </c:pt>
                <c:pt idx="4343">
                  <c:v>15.09325261</c:v>
                </c:pt>
                <c:pt idx="4344">
                  <c:v>15.099289990000001</c:v>
                </c:pt>
                <c:pt idx="4345">
                  <c:v>15.10529696</c:v>
                </c:pt>
                <c:pt idx="4346">
                  <c:v>15.110630860000001</c:v>
                </c:pt>
                <c:pt idx="4347">
                  <c:v>15.114680379999999</c:v>
                </c:pt>
                <c:pt idx="4348">
                  <c:v>15.11872969</c:v>
                </c:pt>
                <c:pt idx="4349">
                  <c:v>15.12277898</c:v>
                </c:pt>
                <c:pt idx="4350">
                  <c:v>15.12679786</c:v>
                </c:pt>
                <c:pt idx="4351">
                  <c:v>15.13084712</c:v>
                </c:pt>
                <c:pt idx="4352">
                  <c:v>15.13486597</c:v>
                </c:pt>
                <c:pt idx="4353">
                  <c:v>15.138884600000001</c:v>
                </c:pt>
                <c:pt idx="4354">
                  <c:v>15.14290323</c:v>
                </c:pt>
                <c:pt idx="4355">
                  <c:v>15.14692202</c:v>
                </c:pt>
                <c:pt idx="4356">
                  <c:v>15.149656070000001</c:v>
                </c:pt>
                <c:pt idx="4357">
                  <c:v>15.15061642</c:v>
                </c:pt>
                <c:pt idx="4358">
                  <c:v>15.15154598</c:v>
                </c:pt>
                <c:pt idx="4359">
                  <c:v>15.152475539999999</c:v>
                </c:pt>
                <c:pt idx="4360">
                  <c:v>15.153435849999999</c:v>
                </c:pt>
                <c:pt idx="4361">
                  <c:v>15.154365390000001</c:v>
                </c:pt>
                <c:pt idx="4362">
                  <c:v>15.155325680000001</c:v>
                </c:pt>
                <c:pt idx="4363">
                  <c:v>15.1562552</c:v>
                </c:pt>
                <c:pt idx="4364">
                  <c:v>15.1571847</c:v>
                </c:pt>
                <c:pt idx="4365">
                  <c:v>15.15811439</c:v>
                </c:pt>
                <c:pt idx="4366">
                  <c:v>15.158768609999999</c:v>
                </c:pt>
                <c:pt idx="4367">
                  <c:v>15.158994659999999</c:v>
                </c:pt>
                <c:pt idx="4368">
                  <c:v>15.15922089</c:v>
                </c:pt>
                <c:pt idx="4369">
                  <c:v>15.15941634</c:v>
                </c:pt>
                <c:pt idx="4370">
                  <c:v>15.159642549999999</c:v>
                </c:pt>
                <c:pt idx="4371">
                  <c:v>15.15986856</c:v>
                </c:pt>
                <c:pt idx="4372">
                  <c:v>15.16006398</c:v>
                </c:pt>
                <c:pt idx="4373">
                  <c:v>15.16029017</c:v>
                </c:pt>
                <c:pt idx="4374">
                  <c:v>15.16051616</c:v>
                </c:pt>
                <c:pt idx="4375">
                  <c:v>15.16074233</c:v>
                </c:pt>
                <c:pt idx="4376">
                  <c:v>15.16197756</c:v>
                </c:pt>
                <c:pt idx="4377">
                  <c:v>15.16569002</c:v>
                </c:pt>
                <c:pt idx="4378">
                  <c:v>15.16940267</c:v>
                </c:pt>
                <c:pt idx="4379">
                  <c:v>15.17308452</c:v>
                </c:pt>
                <c:pt idx="4380">
                  <c:v>15.17679712</c:v>
                </c:pt>
                <c:pt idx="4381">
                  <c:v>15.18047894</c:v>
                </c:pt>
                <c:pt idx="4382">
                  <c:v>15.184160739999999</c:v>
                </c:pt>
                <c:pt idx="4383">
                  <c:v>15.18784271</c:v>
                </c:pt>
                <c:pt idx="4384">
                  <c:v>15.19152448</c:v>
                </c:pt>
                <c:pt idx="4385">
                  <c:v>15.19520642</c:v>
                </c:pt>
                <c:pt idx="4386">
                  <c:v>15.19913281</c:v>
                </c:pt>
                <c:pt idx="4387">
                  <c:v>15.20504708</c:v>
                </c:pt>
                <c:pt idx="4388">
                  <c:v>15.21093095</c:v>
                </c:pt>
                <c:pt idx="4389">
                  <c:v>15.21681459</c:v>
                </c:pt>
                <c:pt idx="4390">
                  <c:v>15.22272879</c:v>
                </c:pt>
                <c:pt idx="4391">
                  <c:v>15.228612589999999</c:v>
                </c:pt>
                <c:pt idx="4392">
                  <c:v>15.23446558</c:v>
                </c:pt>
                <c:pt idx="4393">
                  <c:v>15.240349330000001</c:v>
                </c:pt>
                <c:pt idx="4394">
                  <c:v>15.246232859999999</c:v>
                </c:pt>
                <c:pt idx="4395">
                  <c:v>15.25208578</c:v>
                </c:pt>
                <c:pt idx="4396">
                  <c:v>15.257938879999999</c:v>
                </c:pt>
                <c:pt idx="4397">
                  <c:v>15.26183447</c:v>
                </c:pt>
                <c:pt idx="4398">
                  <c:v>15.265332669999999</c:v>
                </c:pt>
                <c:pt idx="4399">
                  <c:v>15.26883065</c:v>
                </c:pt>
                <c:pt idx="4400">
                  <c:v>15.272328610000001</c:v>
                </c:pt>
                <c:pt idx="4401">
                  <c:v>15.27579618</c:v>
                </c:pt>
                <c:pt idx="4402">
                  <c:v>15.27929411</c:v>
                </c:pt>
                <c:pt idx="4403">
                  <c:v>15.28276164</c:v>
                </c:pt>
                <c:pt idx="4404">
                  <c:v>15.28622895</c:v>
                </c:pt>
                <c:pt idx="4405">
                  <c:v>15.289726829999999</c:v>
                </c:pt>
                <c:pt idx="4406">
                  <c:v>15.293194310000001</c:v>
                </c:pt>
                <c:pt idx="4407">
                  <c:v>15.29516304</c:v>
                </c:pt>
                <c:pt idx="4408">
                  <c:v>15.29541935</c:v>
                </c:pt>
                <c:pt idx="4409">
                  <c:v>15.29567546</c:v>
                </c:pt>
                <c:pt idx="4410">
                  <c:v>15.29593156</c:v>
                </c:pt>
                <c:pt idx="4411">
                  <c:v>15.296157259999999</c:v>
                </c:pt>
                <c:pt idx="4412">
                  <c:v>15.296413340000001</c:v>
                </c:pt>
                <c:pt idx="4413">
                  <c:v>15.29666941</c:v>
                </c:pt>
                <c:pt idx="4414">
                  <c:v>15.29692567</c:v>
                </c:pt>
                <c:pt idx="4415">
                  <c:v>15.29715114</c:v>
                </c:pt>
                <c:pt idx="4416">
                  <c:v>15.29740739</c:v>
                </c:pt>
                <c:pt idx="4417">
                  <c:v>15.297663419999999</c:v>
                </c:pt>
                <c:pt idx="4418">
                  <c:v>15.29654326</c:v>
                </c:pt>
                <c:pt idx="4419">
                  <c:v>15.29545388</c:v>
                </c:pt>
                <c:pt idx="4420">
                  <c:v>15.294364290000001</c:v>
                </c:pt>
                <c:pt idx="4421">
                  <c:v>15.293244319999999</c:v>
                </c:pt>
                <c:pt idx="4422">
                  <c:v>15.292154719999999</c:v>
                </c:pt>
                <c:pt idx="4423">
                  <c:v>15.291034529999999</c:v>
                </c:pt>
                <c:pt idx="4424">
                  <c:v>15.289945120000001</c:v>
                </c:pt>
                <c:pt idx="4425">
                  <c:v>15.2888555</c:v>
                </c:pt>
                <c:pt idx="4426">
                  <c:v>15.2877355</c:v>
                </c:pt>
                <c:pt idx="4427">
                  <c:v>15.286645869999999</c:v>
                </c:pt>
                <c:pt idx="4428">
                  <c:v>15.285403329999999</c:v>
                </c:pt>
                <c:pt idx="4429">
                  <c:v>15.283946909999999</c:v>
                </c:pt>
                <c:pt idx="4430">
                  <c:v>15.28249029</c:v>
                </c:pt>
                <c:pt idx="4431">
                  <c:v>15.281033860000001</c:v>
                </c:pt>
                <c:pt idx="4432">
                  <c:v>15.279577229999999</c:v>
                </c:pt>
                <c:pt idx="4433">
                  <c:v>15.278120599999999</c:v>
                </c:pt>
                <c:pt idx="4434">
                  <c:v>15.27669474</c:v>
                </c:pt>
                <c:pt idx="4435">
                  <c:v>15.27523809</c:v>
                </c:pt>
                <c:pt idx="4436">
                  <c:v>15.273781639999999</c:v>
                </c:pt>
                <c:pt idx="4437">
                  <c:v>15.272355559999999</c:v>
                </c:pt>
                <c:pt idx="4438">
                  <c:v>15.270898900000001</c:v>
                </c:pt>
                <c:pt idx="4439">
                  <c:v>15.268922549999999</c:v>
                </c:pt>
                <c:pt idx="4440">
                  <c:v>15.26682368</c:v>
                </c:pt>
                <c:pt idx="4441">
                  <c:v>15.26469423</c:v>
                </c:pt>
                <c:pt idx="4442">
                  <c:v>15.26259555</c:v>
                </c:pt>
                <c:pt idx="4443">
                  <c:v>15.26046608</c:v>
                </c:pt>
                <c:pt idx="4444">
                  <c:v>15.258367399999999</c:v>
                </c:pt>
                <c:pt idx="4445">
                  <c:v>15.25626851</c:v>
                </c:pt>
                <c:pt idx="4446">
                  <c:v>15.254139029999999</c:v>
                </c:pt>
                <c:pt idx="4447">
                  <c:v>15.252040340000001</c:v>
                </c:pt>
                <c:pt idx="4448">
                  <c:v>15.249941440000001</c:v>
                </c:pt>
                <c:pt idx="4449">
                  <c:v>15.247720409999999</c:v>
                </c:pt>
                <c:pt idx="4450">
                  <c:v>15.24296099</c:v>
                </c:pt>
                <c:pt idx="4451">
                  <c:v>15.238170999999999</c:v>
                </c:pt>
                <c:pt idx="4452">
                  <c:v>15.233411780000001</c:v>
                </c:pt>
                <c:pt idx="4453">
                  <c:v>15.22865238</c:v>
                </c:pt>
                <c:pt idx="4454">
                  <c:v>15.22389317</c:v>
                </c:pt>
                <c:pt idx="4455">
                  <c:v>15.219133769999999</c:v>
                </c:pt>
                <c:pt idx="4456">
                  <c:v>15.21440495</c:v>
                </c:pt>
                <c:pt idx="4457">
                  <c:v>15.20964575</c:v>
                </c:pt>
                <c:pt idx="4458">
                  <c:v>15.20491694</c:v>
                </c:pt>
                <c:pt idx="4459">
                  <c:v>15.20018833</c:v>
                </c:pt>
                <c:pt idx="4460">
                  <c:v>15.195092560000001</c:v>
                </c:pt>
                <c:pt idx="4461">
                  <c:v>15.18865126</c:v>
                </c:pt>
                <c:pt idx="4462">
                  <c:v>15.1821796</c:v>
                </c:pt>
                <c:pt idx="4463">
                  <c:v>15.175738320000001</c:v>
                </c:pt>
                <c:pt idx="4464">
                  <c:v>15.169297050000001</c:v>
                </c:pt>
                <c:pt idx="4465">
                  <c:v>15.16288657</c:v>
                </c:pt>
                <c:pt idx="4466">
                  <c:v>15.156445310000001</c:v>
                </c:pt>
                <c:pt idx="4467">
                  <c:v>15.15003484</c:v>
                </c:pt>
                <c:pt idx="4468">
                  <c:v>15.14362418</c:v>
                </c:pt>
                <c:pt idx="4469">
                  <c:v>15.13721353</c:v>
                </c:pt>
                <c:pt idx="4470">
                  <c:v>15.13080308</c:v>
                </c:pt>
                <c:pt idx="4471">
                  <c:v>15.12466766</c:v>
                </c:pt>
                <c:pt idx="4472">
                  <c:v>15.119266359999999</c:v>
                </c:pt>
                <c:pt idx="4473">
                  <c:v>15.113895449999999</c:v>
                </c:pt>
                <c:pt idx="4474">
                  <c:v>15.108524539999999</c:v>
                </c:pt>
                <c:pt idx="4475">
                  <c:v>15.103184410000001</c:v>
                </c:pt>
                <c:pt idx="4476">
                  <c:v>15.09781351</c:v>
                </c:pt>
                <c:pt idx="4477">
                  <c:v>15.09244281</c:v>
                </c:pt>
                <c:pt idx="4478">
                  <c:v>15.0871025</c:v>
                </c:pt>
                <c:pt idx="4479">
                  <c:v>15.081762189999999</c:v>
                </c:pt>
                <c:pt idx="4480">
                  <c:v>15.076422089999999</c:v>
                </c:pt>
                <c:pt idx="4481">
                  <c:v>15.071081789999999</c:v>
                </c:pt>
                <c:pt idx="4482">
                  <c:v>15.06555822</c:v>
                </c:pt>
                <c:pt idx="4483">
                  <c:v>15.05933113</c:v>
                </c:pt>
                <c:pt idx="4484">
                  <c:v>15.05313462</c:v>
                </c:pt>
                <c:pt idx="4485">
                  <c:v>15.04693833</c:v>
                </c:pt>
                <c:pt idx="4486">
                  <c:v>15.040741840000001</c:v>
                </c:pt>
                <c:pt idx="4487">
                  <c:v>15.034575930000001</c:v>
                </c:pt>
                <c:pt idx="4488">
                  <c:v>15.028379660000001</c:v>
                </c:pt>
                <c:pt idx="4489">
                  <c:v>15.02221377</c:v>
                </c:pt>
                <c:pt idx="4490">
                  <c:v>15.016048079999999</c:v>
                </c:pt>
                <c:pt idx="4491">
                  <c:v>15.009882210000001</c:v>
                </c:pt>
                <c:pt idx="4492">
                  <c:v>15.00371633</c:v>
                </c:pt>
                <c:pt idx="4493">
                  <c:v>14.997367199999999</c:v>
                </c:pt>
                <c:pt idx="4494">
                  <c:v>14.9889385</c:v>
                </c:pt>
                <c:pt idx="4495">
                  <c:v>14.980510020000001</c:v>
                </c:pt>
                <c:pt idx="4496">
                  <c:v>14.972111930000001</c:v>
                </c:pt>
                <c:pt idx="4497">
                  <c:v>14.96371386</c:v>
                </c:pt>
                <c:pt idx="4498">
                  <c:v>14.955315990000001</c:v>
                </c:pt>
                <c:pt idx="4499">
                  <c:v>14.946917940000001</c:v>
                </c:pt>
                <c:pt idx="4500">
                  <c:v>14.938550680000001</c:v>
                </c:pt>
                <c:pt idx="4501">
                  <c:v>14.93015265</c:v>
                </c:pt>
                <c:pt idx="4502">
                  <c:v>14.92178522</c:v>
                </c:pt>
                <c:pt idx="4503">
                  <c:v>14.91344857</c:v>
                </c:pt>
                <c:pt idx="4504">
                  <c:v>14.90508116</c:v>
                </c:pt>
                <c:pt idx="4505">
                  <c:v>14.90313544</c:v>
                </c:pt>
                <c:pt idx="4506">
                  <c:v>14.90244322</c:v>
                </c:pt>
                <c:pt idx="4507">
                  <c:v>14.90172042</c:v>
                </c:pt>
                <c:pt idx="4508">
                  <c:v>14.90102839</c:v>
                </c:pt>
                <c:pt idx="4509">
                  <c:v>14.90030557</c:v>
                </c:pt>
                <c:pt idx="4510">
                  <c:v>14.89961332</c:v>
                </c:pt>
                <c:pt idx="4511">
                  <c:v>14.89889069</c:v>
                </c:pt>
                <c:pt idx="4512">
                  <c:v>14.898198430000001</c:v>
                </c:pt>
                <c:pt idx="4513">
                  <c:v>14.897475780000001</c:v>
                </c:pt>
                <c:pt idx="4514">
                  <c:v>14.8967835</c:v>
                </c:pt>
                <c:pt idx="4515">
                  <c:v>14.896091220000001</c:v>
                </c:pt>
                <c:pt idx="4516">
                  <c:v>14.902401490000001</c:v>
                </c:pt>
                <c:pt idx="4517">
                  <c:v>14.915958509999999</c:v>
                </c:pt>
                <c:pt idx="4518">
                  <c:v>14.929485100000001</c:v>
                </c:pt>
                <c:pt idx="4519">
                  <c:v>14.94301145</c:v>
                </c:pt>
                <c:pt idx="4520">
                  <c:v>14.95653776</c:v>
                </c:pt>
                <c:pt idx="4521">
                  <c:v>14.97003365</c:v>
                </c:pt>
                <c:pt idx="4522">
                  <c:v>14.983529280000001</c:v>
                </c:pt>
                <c:pt idx="4523">
                  <c:v>14.99702508</c:v>
                </c:pt>
                <c:pt idx="4524">
                  <c:v>15.01049005</c:v>
                </c:pt>
                <c:pt idx="4525">
                  <c:v>15.02395497</c:v>
                </c:pt>
                <c:pt idx="4526">
                  <c:v>15.03738948</c:v>
                </c:pt>
                <c:pt idx="4527">
                  <c:v>15.05103778</c:v>
                </c:pt>
                <c:pt idx="4528">
                  <c:v>15.06915055</c:v>
                </c:pt>
                <c:pt idx="4529">
                  <c:v>15.087263070000001</c:v>
                </c:pt>
                <c:pt idx="4530">
                  <c:v>15.105375520000001</c:v>
                </c:pt>
                <c:pt idx="4531">
                  <c:v>15.123457549999999</c:v>
                </c:pt>
                <c:pt idx="4532">
                  <c:v>15.141539310000001</c:v>
                </c:pt>
                <c:pt idx="4533">
                  <c:v>15.159590440000001</c:v>
                </c:pt>
                <c:pt idx="4534">
                  <c:v>15.17764172</c:v>
                </c:pt>
                <c:pt idx="4535">
                  <c:v>15.19566215</c:v>
                </c:pt>
                <c:pt idx="4536">
                  <c:v>15.213682739999999</c:v>
                </c:pt>
                <c:pt idx="4537">
                  <c:v>15.23167248</c:v>
                </c:pt>
                <c:pt idx="4538">
                  <c:v>15.24966216</c:v>
                </c:pt>
                <c:pt idx="4539">
                  <c:v>15.2651141</c:v>
                </c:pt>
                <c:pt idx="4540">
                  <c:v>15.277875</c:v>
                </c:pt>
                <c:pt idx="4541">
                  <c:v>15.29063607</c:v>
                </c:pt>
                <c:pt idx="4542">
                  <c:v>15.303396879999999</c:v>
                </c:pt>
                <c:pt idx="4543">
                  <c:v>15.31612707</c:v>
                </c:pt>
                <c:pt idx="4544">
                  <c:v>15.328857429999999</c:v>
                </c:pt>
                <c:pt idx="4545">
                  <c:v>15.34158753</c:v>
                </c:pt>
                <c:pt idx="4546">
                  <c:v>15.354287230000001</c:v>
                </c:pt>
                <c:pt idx="4547">
                  <c:v>15.366986669999999</c:v>
                </c:pt>
                <c:pt idx="4548">
                  <c:v>15.379686059999999</c:v>
                </c:pt>
                <c:pt idx="4549">
                  <c:v>15.392355050000001</c:v>
                </c:pt>
                <c:pt idx="4550">
                  <c:v>15.40502378</c:v>
                </c:pt>
                <c:pt idx="4551">
                  <c:v>15.40925354</c:v>
                </c:pt>
                <c:pt idx="4552">
                  <c:v>15.411587320000001</c:v>
                </c:pt>
                <c:pt idx="4553">
                  <c:v>15.41392108</c:v>
                </c:pt>
                <c:pt idx="4554">
                  <c:v>15.41625505</c:v>
                </c:pt>
                <c:pt idx="4555">
                  <c:v>15.41858878</c:v>
                </c:pt>
                <c:pt idx="4556">
                  <c:v>15.420891920000001</c:v>
                </c:pt>
                <c:pt idx="4557">
                  <c:v>15.42322583</c:v>
                </c:pt>
                <c:pt idx="4558">
                  <c:v>15.425559509999999</c:v>
                </c:pt>
                <c:pt idx="4559">
                  <c:v>15.427862810000001</c:v>
                </c:pt>
                <c:pt idx="4560">
                  <c:v>15.430196459999999</c:v>
                </c:pt>
                <c:pt idx="4561">
                  <c:v>15.43249952</c:v>
                </c:pt>
                <c:pt idx="4562">
                  <c:v>15.434497009999999</c:v>
                </c:pt>
                <c:pt idx="4563">
                  <c:v>15.42894197</c:v>
                </c:pt>
                <c:pt idx="4564">
                  <c:v>15.42341774</c:v>
                </c:pt>
                <c:pt idx="4565">
                  <c:v>15.41786271</c:v>
                </c:pt>
                <c:pt idx="4566">
                  <c:v>15.412338269999999</c:v>
                </c:pt>
                <c:pt idx="4567">
                  <c:v>15.40681404</c:v>
                </c:pt>
                <c:pt idx="4568">
                  <c:v>15.401289609999999</c:v>
                </c:pt>
                <c:pt idx="4569">
                  <c:v>15.395765389999999</c:v>
                </c:pt>
                <c:pt idx="4570">
                  <c:v>15.39024096</c:v>
                </c:pt>
                <c:pt idx="4571">
                  <c:v>15.38474712</c:v>
                </c:pt>
                <c:pt idx="4572">
                  <c:v>15.379222909999999</c:v>
                </c:pt>
                <c:pt idx="4573">
                  <c:v>15.37372907</c:v>
                </c:pt>
                <c:pt idx="4574">
                  <c:v>15.368663509999999</c:v>
                </c:pt>
                <c:pt idx="4575">
                  <c:v>15.365890909999999</c:v>
                </c:pt>
                <c:pt idx="4576">
                  <c:v>15.363118310000001</c:v>
                </c:pt>
                <c:pt idx="4577">
                  <c:v>15.36037649</c:v>
                </c:pt>
                <c:pt idx="4578">
                  <c:v>15.357603879999999</c:v>
                </c:pt>
                <c:pt idx="4579">
                  <c:v>15.35483148</c:v>
                </c:pt>
                <c:pt idx="4580">
                  <c:v>15.35208944</c:v>
                </c:pt>
                <c:pt idx="4581">
                  <c:v>15.349347399999999</c:v>
                </c:pt>
                <c:pt idx="4582">
                  <c:v>15.346574990000001</c:v>
                </c:pt>
                <c:pt idx="4583">
                  <c:v>15.34383294</c:v>
                </c:pt>
                <c:pt idx="4584">
                  <c:v>15.341090879999999</c:v>
                </c:pt>
                <c:pt idx="4585">
                  <c:v>15.338349040000001</c:v>
                </c:pt>
                <c:pt idx="4586">
                  <c:v>15.337227459999999</c:v>
                </c:pt>
                <c:pt idx="4587">
                  <c:v>15.34485057</c:v>
                </c:pt>
                <c:pt idx="4588">
                  <c:v>15.35244286</c:v>
                </c:pt>
                <c:pt idx="4589">
                  <c:v>15.360065690000001</c:v>
                </c:pt>
                <c:pt idx="4590">
                  <c:v>15.367658130000001</c:v>
                </c:pt>
                <c:pt idx="4591">
                  <c:v>15.3752809</c:v>
                </c:pt>
                <c:pt idx="4592">
                  <c:v>15.38287328</c:v>
                </c:pt>
                <c:pt idx="4593">
                  <c:v>15.390434839999999</c:v>
                </c:pt>
                <c:pt idx="4594">
                  <c:v>15.398026939999999</c:v>
                </c:pt>
                <c:pt idx="4595">
                  <c:v>15.40558865</c:v>
                </c:pt>
                <c:pt idx="4596">
                  <c:v>15.413180690000001</c:v>
                </c:pt>
                <c:pt idx="4597">
                  <c:v>15.420742329999999</c:v>
                </c:pt>
                <c:pt idx="4598">
                  <c:v>15.42854833</c:v>
                </c:pt>
                <c:pt idx="4599">
                  <c:v>15.44204117</c:v>
                </c:pt>
                <c:pt idx="4600">
                  <c:v>15.455503609999999</c:v>
                </c:pt>
                <c:pt idx="4601">
                  <c:v>15.468996349999999</c:v>
                </c:pt>
                <c:pt idx="4602">
                  <c:v>15.48245869</c:v>
                </c:pt>
                <c:pt idx="4603">
                  <c:v>15.495890190000001</c:v>
                </c:pt>
                <c:pt idx="4604">
                  <c:v>15.50932165</c:v>
                </c:pt>
                <c:pt idx="4605">
                  <c:v>15.522753270000001</c:v>
                </c:pt>
                <c:pt idx="4606">
                  <c:v>15.536184629999999</c:v>
                </c:pt>
                <c:pt idx="4607">
                  <c:v>15.54958536</c:v>
                </c:pt>
                <c:pt idx="4608">
                  <c:v>15.56298627</c:v>
                </c:pt>
                <c:pt idx="4609">
                  <c:v>15.576356329999999</c:v>
                </c:pt>
                <c:pt idx="4610">
                  <c:v>15.58972657</c:v>
                </c:pt>
                <c:pt idx="4611">
                  <c:v>15.59612564</c:v>
                </c:pt>
                <c:pt idx="4612">
                  <c:v>15.60090426</c:v>
                </c:pt>
                <c:pt idx="4613">
                  <c:v>15.60568308</c:v>
                </c:pt>
                <c:pt idx="4614">
                  <c:v>15.610431070000001</c:v>
                </c:pt>
                <c:pt idx="4615">
                  <c:v>15.61520984</c:v>
                </c:pt>
                <c:pt idx="4616">
                  <c:v>15.619957790000001</c:v>
                </c:pt>
                <c:pt idx="4617">
                  <c:v>15.62473629</c:v>
                </c:pt>
                <c:pt idx="4618">
                  <c:v>15.62948441</c:v>
                </c:pt>
                <c:pt idx="4619">
                  <c:v>15.634232280000001</c:v>
                </c:pt>
                <c:pt idx="4620">
                  <c:v>15.638980350000001</c:v>
                </c:pt>
                <c:pt idx="4621">
                  <c:v>15.64372818</c:v>
                </c:pt>
                <c:pt idx="4622">
                  <c:v>15.648475980000001</c:v>
                </c:pt>
                <c:pt idx="4623">
                  <c:v>15.64628377</c:v>
                </c:pt>
                <c:pt idx="4624">
                  <c:v>15.63617279</c:v>
                </c:pt>
                <c:pt idx="4625">
                  <c:v>15.626062040000001</c:v>
                </c:pt>
                <c:pt idx="4626">
                  <c:v>15.615981659999999</c:v>
                </c:pt>
                <c:pt idx="4627">
                  <c:v>15.605901299999999</c:v>
                </c:pt>
                <c:pt idx="4628">
                  <c:v>15.595821170000001</c:v>
                </c:pt>
                <c:pt idx="4629">
                  <c:v>15.58577142</c:v>
                </c:pt>
                <c:pt idx="4630">
                  <c:v>15.5756911</c:v>
                </c:pt>
              </c:numCache>
            </c:numRef>
          </c:yVal>
          <c:smooth val="1"/>
        </c:ser>
        <c:dLbls>
          <c:showLegendKey val="0"/>
          <c:showVal val="0"/>
          <c:showCatName val="0"/>
          <c:showSerName val="0"/>
          <c:showPercent val="0"/>
          <c:showBubbleSize val="0"/>
        </c:dLbls>
        <c:axId val="102636904"/>
        <c:axId val="102637296"/>
      </c:scatterChart>
      <c:valAx>
        <c:axId val="102636904"/>
        <c:scaling>
          <c:orientation val="minMax"/>
          <c:max val="3200"/>
          <c:min val="10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102637296"/>
        <c:crosses val="autoZero"/>
        <c:crossBetween val="midCat"/>
      </c:valAx>
      <c:valAx>
        <c:axId val="102637296"/>
        <c:scaling>
          <c:orientation val="minMax"/>
          <c:min val="0"/>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1026369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1.65 - 3.0 µm AR-Coated ZnSe Window Transmission, 5 mm Thick</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Transmission!$C$3:$C$4633</c:f>
              <c:numCache>
                <c:formatCode>General</c:formatCode>
                <c:ptCount val="463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2502.16</c:v>
                </c:pt>
                <c:pt idx="2302">
                  <c:v>2511.8200000000002</c:v>
                </c:pt>
                <c:pt idx="2303">
                  <c:v>2521.48</c:v>
                </c:pt>
                <c:pt idx="2304">
                  <c:v>2531.14</c:v>
                </c:pt>
                <c:pt idx="2305">
                  <c:v>2540.8000000000002</c:v>
                </c:pt>
                <c:pt idx="2306">
                  <c:v>2550.46</c:v>
                </c:pt>
                <c:pt idx="2307">
                  <c:v>2560.12</c:v>
                </c:pt>
                <c:pt idx="2308">
                  <c:v>2569.7800000000002</c:v>
                </c:pt>
                <c:pt idx="2309">
                  <c:v>2579.44</c:v>
                </c:pt>
                <c:pt idx="2310">
                  <c:v>2589.1</c:v>
                </c:pt>
                <c:pt idx="2311">
                  <c:v>2598.77</c:v>
                </c:pt>
                <c:pt idx="2312">
                  <c:v>2608.4299999999998</c:v>
                </c:pt>
                <c:pt idx="2313">
                  <c:v>2618.09</c:v>
                </c:pt>
                <c:pt idx="2314">
                  <c:v>2627.75</c:v>
                </c:pt>
                <c:pt idx="2315">
                  <c:v>2637.41</c:v>
                </c:pt>
                <c:pt idx="2316">
                  <c:v>2647.07</c:v>
                </c:pt>
                <c:pt idx="2317">
                  <c:v>2656.73</c:v>
                </c:pt>
                <c:pt idx="2318">
                  <c:v>2666.39</c:v>
                </c:pt>
                <c:pt idx="2319">
                  <c:v>2676.05</c:v>
                </c:pt>
                <c:pt idx="2320">
                  <c:v>2685.71</c:v>
                </c:pt>
                <c:pt idx="2321">
                  <c:v>2695.37</c:v>
                </c:pt>
                <c:pt idx="2322">
                  <c:v>2705.04</c:v>
                </c:pt>
                <c:pt idx="2323">
                  <c:v>2714.7</c:v>
                </c:pt>
                <c:pt idx="2324">
                  <c:v>2724.36</c:v>
                </c:pt>
                <c:pt idx="2325">
                  <c:v>2734.02</c:v>
                </c:pt>
                <c:pt idx="2326">
                  <c:v>2743.68</c:v>
                </c:pt>
                <c:pt idx="2327">
                  <c:v>2753.34</c:v>
                </c:pt>
                <c:pt idx="2328">
                  <c:v>2763</c:v>
                </c:pt>
                <c:pt idx="2329">
                  <c:v>2772.66</c:v>
                </c:pt>
                <c:pt idx="2330">
                  <c:v>2782.32</c:v>
                </c:pt>
                <c:pt idx="2331">
                  <c:v>2791.98</c:v>
                </c:pt>
                <c:pt idx="2332">
                  <c:v>2801.64</c:v>
                </c:pt>
                <c:pt idx="2333">
                  <c:v>2811.3</c:v>
                </c:pt>
                <c:pt idx="2334">
                  <c:v>2820.97</c:v>
                </c:pt>
                <c:pt idx="2335">
                  <c:v>2830.63</c:v>
                </c:pt>
                <c:pt idx="2336">
                  <c:v>2840.29</c:v>
                </c:pt>
                <c:pt idx="2337">
                  <c:v>2849.95</c:v>
                </c:pt>
                <c:pt idx="2338">
                  <c:v>2859.61</c:v>
                </c:pt>
                <c:pt idx="2339">
                  <c:v>2869.27</c:v>
                </c:pt>
                <c:pt idx="2340">
                  <c:v>2878.93</c:v>
                </c:pt>
                <c:pt idx="2341">
                  <c:v>2888.59</c:v>
                </c:pt>
                <c:pt idx="2342">
                  <c:v>2898.25</c:v>
                </c:pt>
                <c:pt idx="2343">
                  <c:v>2907.91</c:v>
                </c:pt>
                <c:pt idx="2344">
                  <c:v>2917.57</c:v>
                </c:pt>
                <c:pt idx="2345">
                  <c:v>2927.23</c:v>
                </c:pt>
                <c:pt idx="2346">
                  <c:v>2936.9</c:v>
                </c:pt>
                <c:pt idx="2347">
                  <c:v>2946.56</c:v>
                </c:pt>
                <c:pt idx="2348">
                  <c:v>2956.22</c:v>
                </c:pt>
                <c:pt idx="2349">
                  <c:v>2965.88</c:v>
                </c:pt>
                <c:pt idx="2350">
                  <c:v>2975.54</c:v>
                </c:pt>
                <c:pt idx="2351">
                  <c:v>2985.2</c:v>
                </c:pt>
                <c:pt idx="2352">
                  <c:v>2994.86</c:v>
                </c:pt>
                <c:pt idx="2353">
                  <c:v>3004.52</c:v>
                </c:pt>
                <c:pt idx="2354">
                  <c:v>3014.18</c:v>
                </c:pt>
                <c:pt idx="2355">
                  <c:v>3023.84</c:v>
                </c:pt>
                <c:pt idx="2356">
                  <c:v>3033.5</c:v>
                </c:pt>
                <c:pt idx="2357">
                  <c:v>3043.16</c:v>
                </c:pt>
                <c:pt idx="2358">
                  <c:v>3052.83</c:v>
                </c:pt>
                <c:pt idx="2359">
                  <c:v>3062.49</c:v>
                </c:pt>
                <c:pt idx="2360">
                  <c:v>3072.15</c:v>
                </c:pt>
                <c:pt idx="2361">
                  <c:v>3081.81</c:v>
                </c:pt>
                <c:pt idx="2362">
                  <c:v>3091.47</c:v>
                </c:pt>
                <c:pt idx="2363">
                  <c:v>3101.13</c:v>
                </c:pt>
                <c:pt idx="2364">
                  <c:v>3110.79</c:v>
                </c:pt>
                <c:pt idx="2365">
                  <c:v>3120.45</c:v>
                </c:pt>
                <c:pt idx="2366">
                  <c:v>3130.11</c:v>
                </c:pt>
                <c:pt idx="2367">
                  <c:v>3139.77</c:v>
                </c:pt>
                <c:pt idx="2368">
                  <c:v>3149.43</c:v>
                </c:pt>
                <c:pt idx="2369">
                  <c:v>3159.09</c:v>
                </c:pt>
                <c:pt idx="2370">
                  <c:v>3168.76</c:v>
                </c:pt>
                <c:pt idx="2371">
                  <c:v>3178.42</c:v>
                </c:pt>
                <c:pt idx="2372">
                  <c:v>3188.08</c:v>
                </c:pt>
                <c:pt idx="2373">
                  <c:v>3197.74</c:v>
                </c:pt>
                <c:pt idx="2374">
                  <c:v>3207.4</c:v>
                </c:pt>
                <c:pt idx="2375">
                  <c:v>3217.06</c:v>
                </c:pt>
                <c:pt idx="2376">
                  <c:v>3226.72</c:v>
                </c:pt>
                <c:pt idx="2377">
                  <c:v>3236.38</c:v>
                </c:pt>
                <c:pt idx="2378">
                  <c:v>3246.04</c:v>
                </c:pt>
                <c:pt idx="2379">
                  <c:v>3255.7</c:v>
                </c:pt>
                <c:pt idx="2380">
                  <c:v>3265.36</c:v>
                </c:pt>
                <c:pt idx="2381">
                  <c:v>3275.02</c:v>
                </c:pt>
                <c:pt idx="2382">
                  <c:v>3284.69</c:v>
                </c:pt>
                <c:pt idx="2383">
                  <c:v>3294.35</c:v>
                </c:pt>
                <c:pt idx="2384">
                  <c:v>3304.01</c:v>
                </c:pt>
                <c:pt idx="2385">
                  <c:v>3313.67</c:v>
                </c:pt>
                <c:pt idx="2386">
                  <c:v>3323.33</c:v>
                </c:pt>
                <c:pt idx="2387">
                  <c:v>3332.99</c:v>
                </c:pt>
                <c:pt idx="2388">
                  <c:v>3342.65</c:v>
                </c:pt>
                <c:pt idx="2389">
                  <c:v>3352.31</c:v>
                </c:pt>
                <c:pt idx="2390">
                  <c:v>3361.97</c:v>
                </c:pt>
                <c:pt idx="2391">
                  <c:v>3371.63</c:v>
                </c:pt>
                <c:pt idx="2392">
                  <c:v>3381.29</c:v>
                </c:pt>
                <c:pt idx="2393">
                  <c:v>3390.95</c:v>
                </c:pt>
                <c:pt idx="2394">
                  <c:v>3400.62</c:v>
                </c:pt>
                <c:pt idx="2395">
                  <c:v>3410.28</c:v>
                </c:pt>
                <c:pt idx="2396">
                  <c:v>3419.94</c:v>
                </c:pt>
                <c:pt idx="2397">
                  <c:v>3429.6</c:v>
                </c:pt>
                <c:pt idx="2398">
                  <c:v>3439.26</c:v>
                </c:pt>
                <c:pt idx="2399">
                  <c:v>3448.92</c:v>
                </c:pt>
                <c:pt idx="2400">
                  <c:v>3458.58</c:v>
                </c:pt>
                <c:pt idx="2401">
                  <c:v>3468.24</c:v>
                </c:pt>
                <c:pt idx="2402">
                  <c:v>3477.9</c:v>
                </c:pt>
                <c:pt idx="2403">
                  <c:v>3487.56</c:v>
                </c:pt>
                <c:pt idx="2404">
                  <c:v>3497.22</c:v>
                </c:pt>
                <c:pt idx="2405">
                  <c:v>3506.88</c:v>
                </c:pt>
                <c:pt idx="2406">
                  <c:v>3516.55</c:v>
                </c:pt>
                <c:pt idx="2407">
                  <c:v>3526.21</c:v>
                </c:pt>
                <c:pt idx="2408">
                  <c:v>3535.87</c:v>
                </c:pt>
                <c:pt idx="2409">
                  <c:v>3545.53</c:v>
                </c:pt>
                <c:pt idx="2410">
                  <c:v>3555.19</c:v>
                </c:pt>
                <c:pt idx="2411">
                  <c:v>3564.85</c:v>
                </c:pt>
                <c:pt idx="2412">
                  <c:v>3574.51</c:v>
                </c:pt>
                <c:pt idx="2413">
                  <c:v>3584.17</c:v>
                </c:pt>
                <c:pt idx="2414">
                  <c:v>3593.83</c:v>
                </c:pt>
                <c:pt idx="2415">
                  <c:v>3603.49</c:v>
                </c:pt>
                <c:pt idx="2416">
                  <c:v>3613.15</c:v>
                </c:pt>
                <c:pt idx="2417">
                  <c:v>3622.81</c:v>
                </c:pt>
                <c:pt idx="2418">
                  <c:v>3632.48</c:v>
                </c:pt>
                <c:pt idx="2419">
                  <c:v>3642.14</c:v>
                </c:pt>
                <c:pt idx="2420">
                  <c:v>3651.8</c:v>
                </c:pt>
                <c:pt idx="2421">
                  <c:v>3661.46</c:v>
                </c:pt>
                <c:pt idx="2422">
                  <c:v>3671.12</c:v>
                </c:pt>
                <c:pt idx="2423">
                  <c:v>3680.78</c:v>
                </c:pt>
                <c:pt idx="2424">
                  <c:v>3690.44</c:v>
                </c:pt>
                <c:pt idx="2425">
                  <c:v>3700.1</c:v>
                </c:pt>
                <c:pt idx="2426">
                  <c:v>3709.76</c:v>
                </c:pt>
                <c:pt idx="2427">
                  <c:v>3719.42</c:v>
                </c:pt>
                <c:pt idx="2428">
                  <c:v>3729.08</c:v>
                </c:pt>
                <c:pt idx="2429">
                  <c:v>3738.74</c:v>
                </c:pt>
                <c:pt idx="2430">
                  <c:v>3748.41</c:v>
                </c:pt>
                <c:pt idx="2431">
                  <c:v>3758.07</c:v>
                </c:pt>
                <c:pt idx="2432">
                  <c:v>3767.73</c:v>
                </c:pt>
                <c:pt idx="2433">
                  <c:v>3777.39</c:v>
                </c:pt>
                <c:pt idx="2434">
                  <c:v>3787.05</c:v>
                </c:pt>
                <c:pt idx="2435">
                  <c:v>3796.71</c:v>
                </c:pt>
                <c:pt idx="2436">
                  <c:v>3806.37</c:v>
                </c:pt>
                <c:pt idx="2437">
                  <c:v>3816.03</c:v>
                </c:pt>
                <c:pt idx="2438">
                  <c:v>3825.69</c:v>
                </c:pt>
                <c:pt idx="2439">
                  <c:v>3835.35</c:v>
                </c:pt>
                <c:pt idx="2440">
                  <c:v>3845.01</c:v>
                </c:pt>
                <c:pt idx="2441">
                  <c:v>3854.67</c:v>
                </c:pt>
                <c:pt idx="2442">
                  <c:v>3864.34</c:v>
                </c:pt>
                <c:pt idx="2443">
                  <c:v>3874</c:v>
                </c:pt>
                <c:pt idx="2444">
                  <c:v>3883.66</c:v>
                </c:pt>
                <c:pt idx="2445">
                  <c:v>3893.32</c:v>
                </c:pt>
                <c:pt idx="2446">
                  <c:v>3902.98</c:v>
                </c:pt>
                <c:pt idx="2447">
                  <c:v>3912.64</c:v>
                </c:pt>
                <c:pt idx="2448">
                  <c:v>3922.3</c:v>
                </c:pt>
                <c:pt idx="2449">
                  <c:v>3931.96</c:v>
                </c:pt>
                <c:pt idx="2450">
                  <c:v>3941.62</c:v>
                </c:pt>
                <c:pt idx="2451">
                  <c:v>3951.28</c:v>
                </c:pt>
                <c:pt idx="2452">
                  <c:v>3960.94</c:v>
                </c:pt>
                <c:pt idx="2453">
                  <c:v>3970.61</c:v>
                </c:pt>
                <c:pt idx="2454">
                  <c:v>3980.27</c:v>
                </c:pt>
                <c:pt idx="2455">
                  <c:v>3989.93</c:v>
                </c:pt>
                <c:pt idx="2456">
                  <c:v>3999.59</c:v>
                </c:pt>
                <c:pt idx="2457">
                  <c:v>4009.25</c:v>
                </c:pt>
                <c:pt idx="2458">
                  <c:v>4018.91</c:v>
                </c:pt>
                <c:pt idx="2459">
                  <c:v>4028.57</c:v>
                </c:pt>
                <c:pt idx="2460">
                  <c:v>4038.23</c:v>
                </c:pt>
                <c:pt idx="2461">
                  <c:v>4047.89</c:v>
                </c:pt>
                <c:pt idx="2462">
                  <c:v>4057.55</c:v>
                </c:pt>
                <c:pt idx="2463">
                  <c:v>4067.21</c:v>
                </c:pt>
                <c:pt idx="2464">
                  <c:v>4076.87</c:v>
                </c:pt>
                <c:pt idx="2465">
                  <c:v>4086.54</c:v>
                </c:pt>
                <c:pt idx="2466">
                  <c:v>4096.2</c:v>
                </c:pt>
                <c:pt idx="2467">
                  <c:v>4105.8599999999997</c:v>
                </c:pt>
                <c:pt idx="2468">
                  <c:v>4115.5200000000004</c:v>
                </c:pt>
                <c:pt idx="2469">
                  <c:v>4125.18</c:v>
                </c:pt>
                <c:pt idx="2470">
                  <c:v>4134.84</c:v>
                </c:pt>
                <c:pt idx="2471">
                  <c:v>4144.5</c:v>
                </c:pt>
                <c:pt idx="2472">
                  <c:v>4154.16</c:v>
                </c:pt>
                <c:pt idx="2473">
                  <c:v>4163.82</c:v>
                </c:pt>
                <c:pt idx="2474">
                  <c:v>4173.4799999999996</c:v>
                </c:pt>
                <c:pt idx="2475">
                  <c:v>4183.1400000000003</c:v>
                </c:pt>
                <c:pt idx="2476">
                  <c:v>4192.8</c:v>
                </c:pt>
                <c:pt idx="2477">
                  <c:v>4202.47</c:v>
                </c:pt>
                <c:pt idx="2478">
                  <c:v>4212.13</c:v>
                </c:pt>
                <c:pt idx="2479">
                  <c:v>4221.79</c:v>
                </c:pt>
                <c:pt idx="2480">
                  <c:v>4231.45</c:v>
                </c:pt>
                <c:pt idx="2481">
                  <c:v>4241.1099999999997</c:v>
                </c:pt>
                <c:pt idx="2482">
                  <c:v>4250.7700000000004</c:v>
                </c:pt>
                <c:pt idx="2483">
                  <c:v>4260.43</c:v>
                </c:pt>
                <c:pt idx="2484">
                  <c:v>4270.09</c:v>
                </c:pt>
                <c:pt idx="2485">
                  <c:v>4279.75</c:v>
                </c:pt>
                <c:pt idx="2486">
                  <c:v>4289.41</c:v>
                </c:pt>
                <c:pt idx="2487">
                  <c:v>4299.07</c:v>
                </c:pt>
                <c:pt idx="2488">
                  <c:v>4308.7299999999996</c:v>
                </c:pt>
                <c:pt idx="2489">
                  <c:v>4318.3999999999996</c:v>
                </c:pt>
                <c:pt idx="2490">
                  <c:v>4328.0600000000004</c:v>
                </c:pt>
                <c:pt idx="2491">
                  <c:v>4337.72</c:v>
                </c:pt>
                <c:pt idx="2492">
                  <c:v>4347.38</c:v>
                </c:pt>
                <c:pt idx="2493">
                  <c:v>4357.04</c:v>
                </c:pt>
                <c:pt idx="2494">
                  <c:v>4366.7</c:v>
                </c:pt>
                <c:pt idx="2495">
                  <c:v>4376.3599999999997</c:v>
                </c:pt>
                <c:pt idx="2496">
                  <c:v>4386.0200000000004</c:v>
                </c:pt>
                <c:pt idx="2497">
                  <c:v>4395.68</c:v>
                </c:pt>
                <c:pt idx="2498">
                  <c:v>4405.34</c:v>
                </c:pt>
                <c:pt idx="2499">
                  <c:v>4415</c:v>
                </c:pt>
                <c:pt idx="2500">
                  <c:v>4424.66</c:v>
                </c:pt>
                <c:pt idx="2501">
                  <c:v>4434.33</c:v>
                </c:pt>
                <c:pt idx="2502">
                  <c:v>4443.99</c:v>
                </c:pt>
                <c:pt idx="2503">
                  <c:v>4453.6499999999996</c:v>
                </c:pt>
                <c:pt idx="2504">
                  <c:v>4463.3100000000004</c:v>
                </c:pt>
                <c:pt idx="2505">
                  <c:v>4472.97</c:v>
                </c:pt>
                <c:pt idx="2506">
                  <c:v>4482.63</c:v>
                </c:pt>
                <c:pt idx="2507">
                  <c:v>4492.29</c:v>
                </c:pt>
                <c:pt idx="2508">
                  <c:v>4501.95</c:v>
                </c:pt>
                <c:pt idx="2509">
                  <c:v>4511.6099999999997</c:v>
                </c:pt>
                <c:pt idx="2510">
                  <c:v>4521.2700000000004</c:v>
                </c:pt>
                <c:pt idx="2511">
                  <c:v>4530.93</c:v>
                </c:pt>
                <c:pt idx="2512">
                  <c:v>4540.59</c:v>
                </c:pt>
                <c:pt idx="2513">
                  <c:v>4550.26</c:v>
                </c:pt>
                <c:pt idx="2514">
                  <c:v>4559.92</c:v>
                </c:pt>
                <c:pt idx="2515">
                  <c:v>4569.58</c:v>
                </c:pt>
                <c:pt idx="2516">
                  <c:v>4579.24</c:v>
                </c:pt>
                <c:pt idx="2517">
                  <c:v>4588.8999999999996</c:v>
                </c:pt>
                <c:pt idx="2518">
                  <c:v>4598.5600000000004</c:v>
                </c:pt>
                <c:pt idx="2519">
                  <c:v>4608.22</c:v>
                </c:pt>
                <c:pt idx="2520">
                  <c:v>4617.88</c:v>
                </c:pt>
                <c:pt idx="2521">
                  <c:v>4627.54</c:v>
                </c:pt>
                <c:pt idx="2522">
                  <c:v>4637.2</c:v>
                </c:pt>
                <c:pt idx="2523">
                  <c:v>4646.8599999999997</c:v>
                </c:pt>
                <c:pt idx="2524">
                  <c:v>4656.5200000000004</c:v>
                </c:pt>
                <c:pt idx="2525">
                  <c:v>4666.1899999999996</c:v>
                </c:pt>
                <c:pt idx="2526">
                  <c:v>4675.8500000000004</c:v>
                </c:pt>
                <c:pt idx="2527">
                  <c:v>4685.51</c:v>
                </c:pt>
                <c:pt idx="2528">
                  <c:v>4695.17</c:v>
                </c:pt>
                <c:pt idx="2529">
                  <c:v>4704.83</c:v>
                </c:pt>
                <c:pt idx="2530">
                  <c:v>4714.49</c:v>
                </c:pt>
                <c:pt idx="2531">
                  <c:v>4724.1499999999996</c:v>
                </c:pt>
                <c:pt idx="2532">
                  <c:v>4733.8100000000004</c:v>
                </c:pt>
                <c:pt idx="2533">
                  <c:v>4743.47</c:v>
                </c:pt>
                <c:pt idx="2534">
                  <c:v>4753.13</c:v>
                </c:pt>
                <c:pt idx="2535">
                  <c:v>4762.79</c:v>
                </c:pt>
                <c:pt idx="2536">
                  <c:v>4772.45</c:v>
                </c:pt>
                <c:pt idx="2537">
                  <c:v>4782.12</c:v>
                </c:pt>
                <c:pt idx="2538">
                  <c:v>4791.78</c:v>
                </c:pt>
                <c:pt idx="2539">
                  <c:v>4801.4399999999996</c:v>
                </c:pt>
                <c:pt idx="2540">
                  <c:v>4811.1000000000004</c:v>
                </c:pt>
                <c:pt idx="2541">
                  <c:v>4820.76</c:v>
                </c:pt>
                <c:pt idx="2542">
                  <c:v>4830.42</c:v>
                </c:pt>
                <c:pt idx="2543">
                  <c:v>4840.08</c:v>
                </c:pt>
                <c:pt idx="2544">
                  <c:v>4849.74</c:v>
                </c:pt>
                <c:pt idx="2545">
                  <c:v>4859.3999999999996</c:v>
                </c:pt>
                <c:pt idx="2546">
                  <c:v>4869.0600000000004</c:v>
                </c:pt>
                <c:pt idx="2547">
                  <c:v>4878.72</c:v>
                </c:pt>
                <c:pt idx="2548">
                  <c:v>4888.38</c:v>
                </c:pt>
                <c:pt idx="2549">
                  <c:v>4898.05</c:v>
                </c:pt>
                <c:pt idx="2550">
                  <c:v>4907.71</c:v>
                </c:pt>
                <c:pt idx="2551">
                  <c:v>4917.37</c:v>
                </c:pt>
                <c:pt idx="2552">
                  <c:v>4927.03</c:v>
                </c:pt>
                <c:pt idx="2553">
                  <c:v>4936.6899999999996</c:v>
                </c:pt>
                <c:pt idx="2554">
                  <c:v>4946.3500000000004</c:v>
                </c:pt>
                <c:pt idx="2555">
                  <c:v>4956.01</c:v>
                </c:pt>
                <c:pt idx="2556">
                  <c:v>4965.67</c:v>
                </c:pt>
                <c:pt idx="2557">
                  <c:v>4975.33</c:v>
                </c:pt>
                <c:pt idx="2558">
                  <c:v>4984.99</c:v>
                </c:pt>
                <c:pt idx="2559">
                  <c:v>4994.6499999999996</c:v>
                </c:pt>
                <c:pt idx="2560">
                  <c:v>5004.3100000000004</c:v>
                </c:pt>
                <c:pt idx="2561">
                  <c:v>5013.9799999999996</c:v>
                </c:pt>
                <c:pt idx="2562">
                  <c:v>5023.6400000000003</c:v>
                </c:pt>
                <c:pt idx="2563">
                  <c:v>5033.3</c:v>
                </c:pt>
                <c:pt idx="2564">
                  <c:v>5042.96</c:v>
                </c:pt>
                <c:pt idx="2565">
                  <c:v>5052.62</c:v>
                </c:pt>
                <c:pt idx="2566">
                  <c:v>5062.28</c:v>
                </c:pt>
                <c:pt idx="2567">
                  <c:v>5071.9399999999996</c:v>
                </c:pt>
                <c:pt idx="2568">
                  <c:v>5081.6000000000004</c:v>
                </c:pt>
                <c:pt idx="2569">
                  <c:v>5091.26</c:v>
                </c:pt>
                <c:pt idx="2570">
                  <c:v>5100.92</c:v>
                </c:pt>
                <c:pt idx="2571">
                  <c:v>5110.58</c:v>
                </c:pt>
                <c:pt idx="2572">
                  <c:v>5120.24</c:v>
                </c:pt>
                <c:pt idx="2573">
                  <c:v>5129.91</c:v>
                </c:pt>
                <c:pt idx="2574">
                  <c:v>5139.57</c:v>
                </c:pt>
                <c:pt idx="2575">
                  <c:v>5149.2299999999996</c:v>
                </c:pt>
                <c:pt idx="2576">
                  <c:v>5158.8900000000003</c:v>
                </c:pt>
                <c:pt idx="2577">
                  <c:v>5168.55</c:v>
                </c:pt>
                <c:pt idx="2578">
                  <c:v>5178.21</c:v>
                </c:pt>
                <c:pt idx="2579">
                  <c:v>5187.87</c:v>
                </c:pt>
                <c:pt idx="2580">
                  <c:v>5197.53</c:v>
                </c:pt>
                <c:pt idx="2581">
                  <c:v>5207.1899999999996</c:v>
                </c:pt>
                <c:pt idx="2582">
                  <c:v>5216.8500000000004</c:v>
                </c:pt>
                <c:pt idx="2583">
                  <c:v>5226.51</c:v>
                </c:pt>
                <c:pt idx="2584">
                  <c:v>5236.17</c:v>
                </c:pt>
                <c:pt idx="2585">
                  <c:v>5245.84</c:v>
                </c:pt>
                <c:pt idx="2586">
                  <c:v>5255.5</c:v>
                </c:pt>
                <c:pt idx="2587">
                  <c:v>5265.16</c:v>
                </c:pt>
                <c:pt idx="2588">
                  <c:v>5274.82</c:v>
                </c:pt>
                <c:pt idx="2589">
                  <c:v>5284.48</c:v>
                </c:pt>
                <c:pt idx="2590">
                  <c:v>5294.14</c:v>
                </c:pt>
                <c:pt idx="2591">
                  <c:v>5303.8</c:v>
                </c:pt>
                <c:pt idx="2592">
                  <c:v>5313.46</c:v>
                </c:pt>
                <c:pt idx="2593">
                  <c:v>5323.12</c:v>
                </c:pt>
                <c:pt idx="2594">
                  <c:v>5332.78</c:v>
                </c:pt>
                <c:pt idx="2595">
                  <c:v>5342.44</c:v>
                </c:pt>
                <c:pt idx="2596">
                  <c:v>5352.11</c:v>
                </c:pt>
                <c:pt idx="2597">
                  <c:v>5361.77</c:v>
                </c:pt>
                <c:pt idx="2598">
                  <c:v>5371.43</c:v>
                </c:pt>
                <c:pt idx="2599">
                  <c:v>5381.09</c:v>
                </c:pt>
                <c:pt idx="2600">
                  <c:v>5390.75</c:v>
                </c:pt>
                <c:pt idx="2601">
                  <c:v>5400.41</c:v>
                </c:pt>
                <c:pt idx="2602">
                  <c:v>5410.07</c:v>
                </c:pt>
                <c:pt idx="2603">
                  <c:v>5419.73</c:v>
                </c:pt>
                <c:pt idx="2604">
                  <c:v>5429.39</c:v>
                </c:pt>
                <c:pt idx="2605">
                  <c:v>5439.05</c:v>
                </c:pt>
                <c:pt idx="2606">
                  <c:v>5448.71</c:v>
                </c:pt>
                <c:pt idx="2607">
                  <c:v>5458.37</c:v>
                </c:pt>
                <c:pt idx="2608">
                  <c:v>5468.04</c:v>
                </c:pt>
                <c:pt idx="2609">
                  <c:v>5477.7</c:v>
                </c:pt>
                <c:pt idx="2610">
                  <c:v>5487.36</c:v>
                </c:pt>
                <c:pt idx="2611">
                  <c:v>5497.02</c:v>
                </c:pt>
                <c:pt idx="2612">
                  <c:v>5506.68</c:v>
                </c:pt>
                <c:pt idx="2613">
                  <c:v>5516.34</c:v>
                </c:pt>
                <c:pt idx="2614">
                  <c:v>5526</c:v>
                </c:pt>
                <c:pt idx="2615">
                  <c:v>5535.66</c:v>
                </c:pt>
                <c:pt idx="2616">
                  <c:v>5545.32</c:v>
                </c:pt>
                <c:pt idx="2617">
                  <c:v>5554.98</c:v>
                </c:pt>
                <c:pt idx="2618">
                  <c:v>5564.64</c:v>
                </c:pt>
                <c:pt idx="2619">
                  <c:v>5574.3</c:v>
                </c:pt>
                <c:pt idx="2620">
                  <c:v>5583.97</c:v>
                </c:pt>
                <c:pt idx="2621">
                  <c:v>5593.63</c:v>
                </c:pt>
                <c:pt idx="2622">
                  <c:v>5603.29</c:v>
                </c:pt>
                <c:pt idx="2623">
                  <c:v>5612.95</c:v>
                </c:pt>
                <c:pt idx="2624">
                  <c:v>5622.61</c:v>
                </c:pt>
                <c:pt idx="2625">
                  <c:v>5632.27</c:v>
                </c:pt>
                <c:pt idx="2626">
                  <c:v>5641.93</c:v>
                </c:pt>
                <c:pt idx="2627">
                  <c:v>5651.59</c:v>
                </c:pt>
                <c:pt idx="2628">
                  <c:v>5661.25</c:v>
                </c:pt>
                <c:pt idx="2629">
                  <c:v>5670.91</c:v>
                </c:pt>
                <c:pt idx="2630">
                  <c:v>5680.57</c:v>
                </c:pt>
                <c:pt idx="2631">
                  <c:v>5690.23</c:v>
                </c:pt>
                <c:pt idx="2632">
                  <c:v>5699.9</c:v>
                </c:pt>
                <c:pt idx="2633">
                  <c:v>5709.56</c:v>
                </c:pt>
                <c:pt idx="2634">
                  <c:v>5719.22</c:v>
                </c:pt>
                <c:pt idx="2635">
                  <c:v>5728.88</c:v>
                </c:pt>
                <c:pt idx="2636">
                  <c:v>5738.54</c:v>
                </c:pt>
                <c:pt idx="2637">
                  <c:v>5748.2</c:v>
                </c:pt>
                <c:pt idx="2638">
                  <c:v>5757.86</c:v>
                </c:pt>
                <c:pt idx="2639">
                  <c:v>5767.52</c:v>
                </c:pt>
                <c:pt idx="2640">
                  <c:v>5777.18</c:v>
                </c:pt>
                <c:pt idx="2641">
                  <c:v>5786.84</c:v>
                </c:pt>
                <c:pt idx="2642">
                  <c:v>5796.5</c:v>
                </c:pt>
                <c:pt idx="2643">
                  <c:v>5806.16</c:v>
                </c:pt>
                <c:pt idx="2644">
                  <c:v>5815.83</c:v>
                </c:pt>
                <c:pt idx="2645">
                  <c:v>5825.49</c:v>
                </c:pt>
                <c:pt idx="2646">
                  <c:v>5835.15</c:v>
                </c:pt>
                <c:pt idx="2647">
                  <c:v>5844.81</c:v>
                </c:pt>
                <c:pt idx="2648">
                  <c:v>5854.47</c:v>
                </c:pt>
                <c:pt idx="2649">
                  <c:v>5864.13</c:v>
                </c:pt>
                <c:pt idx="2650">
                  <c:v>5873.79</c:v>
                </c:pt>
                <c:pt idx="2651">
                  <c:v>5883.45</c:v>
                </c:pt>
                <c:pt idx="2652">
                  <c:v>5893.11</c:v>
                </c:pt>
                <c:pt idx="2653">
                  <c:v>5902.77</c:v>
                </c:pt>
                <c:pt idx="2654">
                  <c:v>5912.43</c:v>
                </c:pt>
                <c:pt idx="2655">
                  <c:v>5922.09</c:v>
                </c:pt>
                <c:pt idx="2656">
                  <c:v>5931.76</c:v>
                </c:pt>
                <c:pt idx="2657">
                  <c:v>5941.42</c:v>
                </c:pt>
                <c:pt idx="2658">
                  <c:v>5951.08</c:v>
                </c:pt>
                <c:pt idx="2659">
                  <c:v>5960.74</c:v>
                </c:pt>
                <c:pt idx="2660">
                  <c:v>5970.4</c:v>
                </c:pt>
                <c:pt idx="2661">
                  <c:v>5980.06</c:v>
                </c:pt>
                <c:pt idx="2662">
                  <c:v>5989.72</c:v>
                </c:pt>
                <c:pt idx="2663">
                  <c:v>5999.38</c:v>
                </c:pt>
                <c:pt idx="2664">
                  <c:v>6009.04</c:v>
                </c:pt>
                <c:pt idx="2665">
                  <c:v>6018.7</c:v>
                </c:pt>
                <c:pt idx="2666">
                  <c:v>6028.36</c:v>
                </c:pt>
                <c:pt idx="2667">
                  <c:v>6038.02</c:v>
                </c:pt>
                <c:pt idx="2668">
                  <c:v>6047.69</c:v>
                </c:pt>
                <c:pt idx="2669">
                  <c:v>6057.35</c:v>
                </c:pt>
                <c:pt idx="2670">
                  <c:v>6067.01</c:v>
                </c:pt>
                <c:pt idx="2671">
                  <c:v>6076.67</c:v>
                </c:pt>
                <c:pt idx="2672">
                  <c:v>6086.33</c:v>
                </c:pt>
                <c:pt idx="2673">
                  <c:v>6095.99</c:v>
                </c:pt>
                <c:pt idx="2674">
                  <c:v>6105.65</c:v>
                </c:pt>
                <c:pt idx="2675">
                  <c:v>6115.31</c:v>
                </c:pt>
                <c:pt idx="2676">
                  <c:v>6124.97</c:v>
                </c:pt>
                <c:pt idx="2677">
                  <c:v>6134.63</c:v>
                </c:pt>
                <c:pt idx="2678">
                  <c:v>6144.29</c:v>
                </c:pt>
                <c:pt idx="2679">
                  <c:v>6153.95</c:v>
                </c:pt>
                <c:pt idx="2680">
                  <c:v>6163.62</c:v>
                </c:pt>
                <c:pt idx="2681">
                  <c:v>6173.28</c:v>
                </c:pt>
                <c:pt idx="2682">
                  <c:v>6182.94</c:v>
                </c:pt>
                <c:pt idx="2683">
                  <c:v>6192.6</c:v>
                </c:pt>
                <c:pt idx="2684">
                  <c:v>6202.26</c:v>
                </c:pt>
                <c:pt idx="2685">
                  <c:v>6211.92</c:v>
                </c:pt>
                <c:pt idx="2686">
                  <c:v>6221.58</c:v>
                </c:pt>
                <c:pt idx="2687">
                  <c:v>6231.24</c:v>
                </c:pt>
                <c:pt idx="2688">
                  <c:v>6240.9</c:v>
                </c:pt>
                <c:pt idx="2689">
                  <c:v>6250.56</c:v>
                </c:pt>
                <c:pt idx="2690">
                  <c:v>6260.22</c:v>
                </c:pt>
                <c:pt idx="2691">
                  <c:v>6269.88</c:v>
                </c:pt>
                <c:pt idx="2692">
                  <c:v>6279.55</c:v>
                </c:pt>
                <c:pt idx="2693">
                  <c:v>6289.21</c:v>
                </c:pt>
                <c:pt idx="2694">
                  <c:v>6298.87</c:v>
                </c:pt>
                <c:pt idx="2695">
                  <c:v>6308.53</c:v>
                </c:pt>
                <c:pt idx="2696">
                  <c:v>6318.19</c:v>
                </c:pt>
                <c:pt idx="2697">
                  <c:v>6327.85</c:v>
                </c:pt>
                <c:pt idx="2698">
                  <c:v>6337.51</c:v>
                </c:pt>
                <c:pt idx="2699">
                  <c:v>6347.17</c:v>
                </c:pt>
                <c:pt idx="2700">
                  <c:v>6356.83</c:v>
                </c:pt>
                <c:pt idx="2701">
                  <c:v>6366.49</c:v>
                </c:pt>
                <c:pt idx="2702">
                  <c:v>6376.15</c:v>
                </c:pt>
                <c:pt idx="2703">
                  <c:v>6385.81</c:v>
                </c:pt>
                <c:pt idx="2704">
                  <c:v>6395.48</c:v>
                </c:pt>
                <c:pt idx="2705">
                  <c:v>6405.14</c:v>
                </c:pt>
                <c:pt idx="2706">
                  <c:v>6414.8</c:v>
                </c:pt>
                <c:pt idx="2707">
                  <c:v>6424.46</c:v>
                </c:pt>
                <c:pt idx="2708">
                  <c:v>6434.12</c:v>
                </c:pt>
                <c:pt idx="2709">
                  <c:v>6443.78</c:v>
                </c:pt>
                <c:pt idx="2710">
                  <c:v>6453.44</c:v>
                </c:pt>
                <c:pt idx="2711">
                  <c:v>6463.1</c:v>
                </c:pt>
                <c:pt idx="2712">
                  <c:v>6472.76</c:v>
                </c:pt>
                <c:pt idx="2713">
                  <c:v>6482.42</c:v>
                </c:pt>
                <c:pt idx="2714">
                  <c:v>6492.08</c:v>
                </c:pt>
                <c:pt idx="2715">
                  <c:v>6501.74</c:v>
                </c:pt>
                <c:pt idx="2716">
                  <c:v>6511.41</c:v>
                </c:pt>
                <c:pt idx="2717">
                  <c:v>6521.07</c:v>
                </c:pt>
                <c:pt idx="2718">
                  <c:v>6530.73</c:v>
                </c:pt>
                <c:pt idx="2719">
                  <c:v>6540.39</c:v>
                </c:pt>
                <c:pt idx="2720">
                  <c:v>6550.05</c:v>
                </c:pt>
                <c:pt idx="2721">
                  <c:v>6559.71</c:v>
                </c:pt>
                <c:pt idx="2722">
                  <c:v>6569.37</c:v>
                </c:pt>
                <c:pt idx="2723">
                  <c:v>6579.03</c:v>
                </c:pt>
                <c:pt idx="2724">
                  <c:v>6588.69</c:v>
                </c:pt>
                <c:pt idx="2725">
                  <c:v>6598.35</c:v>
                </c:pt>
                <c:pt idx="2726">
                  <c:v>6608.01</c:v>
                </c:pt>
                <c:pt idx="2727">
                  <c:v>6617.68</c:v>
                </c:pt>
                <c:pt idx="2728">
                  <c:v>6627.34</c:v>
                </c:pt>
                <c:pt idx="2729">
                  <c:v>6637</c:v>
                </c:pt>
                <c:pt idx="2730">
                  <c:v>6646.66</c:v>
                </c:pt>
                <c:pt idx="2731">
                  <c:v>6656.32</c:v>
                </c:pt>
                <c:pt idx="2732">
                  <c:v>6665.98</c:v>
                </c:pt>
                <c:pt idx="2733">
                  <c:v>6675.64</c:v>
                </c:pt>
                <c:pt idx="2734">
                  <c:v>6685.3</c:v>
                </c:pt>
                <c:pt idx="2735">
                  <c:v>6694.96</c:v>
                </c:pt>
                <c:pt idx="2736">
                  <c:v>6704.62</c:v>
                </c:pt>
                <c:pt idx="2737">
                  <c:v>6714.28</c:v>
                </c:pt>
                <c:pt idx="2738">
                  <c:v>6723.94</c:v>
                </c:pt>
                <c:pt idx="2739">
                  <c:v>6733.61</c:v>
                </c:pt>
                <c:pt idx="2740">
                  <c:v>6743.27</c:v>
                </c:pt>
                <c:pt idx="2741">
                  <c:v>6752.93</c:v>
                </c:pt>
                <c:pt idx="2742">
                  <c:v>6762.59</c:v>
                </c:pt>
                <c:pt idx="2743">
                  <c:v>6772.25</c:v>
                </c:pt>
                <c:pt idx="2744">
                  <c:v>6781.91</c:v>
                </c:pt>
                <c:pt idx="2745">
                  <c:v>6791.57</c:v>
                </c:pt>
                <c:pt idx="2746">
                  <c:v>6801.23</c:v>
                </c:pt>
                <c:pt idx="2747">
                  <c:v>6810.89</c:v>
                </c:pt>
                <c:pt idx="2748">
                  <c:v>6820.55</c:v>
                </c:pt>
                <c:pt idx="2749">
                  <c:v>6830.21</c:v>
                </c:pt>
                <c:pt idx="2750">
                  <c:v>6839.87</c:v>
                </c:pt>
                <c:pt idx="2751">
                  <c:v>6849.54</c:v>
                </c:pt>
                <c:pt idx="2752">
                  <c:v>6859.2</c:v>
                </c:pt>
                <c:pt idx="2753">
                  <c:v>6868.86</c:v>
                </c:pt>
                <c:pt idx="2754">
                  <c:v>6878.52</c:v>
                </c:pt>
                <c:pt idx="2755">
                  <c:v>6888.18</c:v>
                </c:pt>
                <c:pt idx="2756">
                  <c:v>6897.84</c:v>
                </c:pt>
                <c:pt idx="2757">
                  <c:v>6907.5</c:v>
                </c:pt>
                <c:pt idx="2758">
                  <c:v>6917.16</c:v>
                </c:pt>
                <c:pt idx="2759">
                  <c:v>6926.82</c:v>
                </c:pt>
                <c:pt idx="2760">
                  <c:v>6936.48</c:v>
                </c:pt>
                <c:pt idx="2761">
                  <c:v>6946.14</c:v>
                </c:pt>
                <c:pt idx="2762">
                  <c:v>6955.8</c:v>
                </c:pt>
                <c:pt idx="2763">
                  <c:v>6965.47</c:v>
                </c:pt>
                <c:pt idx="2764">
                  <c:v>6975.13</c:v>
                </c:pt>
                <c:pt idx="2765">
                  <c:v>6984.79</c:v>
                </c:pt>
                <c:pt idx="2766">
                  <c:v>6994.45</c:v>
                </c:pt>
                <c:pt idx="2767">
                  <c:v>7004.11</c:v>
                </c:pt>
                <c:pt idx="2768">
                  <c:v>7013.77</c:v>
                </c:pt>
                <c:pt idx="2769">
                  <c:v>7023.43</c:v>
                </c:pt>
                <c:pt idx="2770">
                  <c:v>7033.09</c:v>
                </c:pt>
                <c:pt idx="2771">
                  <c:v>7042.75</c:v>
                </c:pt>
                <c:pt idx="2772">
                  <c:v>7052.41</c:v>
                </c:pt>
                <c:pt idx="2773">
                  <c:v>7062.07</c:v>
                </c:pt>
                <c:pt idx="2774">
                  <c:v>7071.73</c:v>
                </c:pt>
                <c:pt idx="2775">
                  <c:v>7081.4</c:v>
                </c:pt>
                <c:pt idx="2776">
                  <c:v>7091.06</c:v>
                </c:pt>
                <c:pt idx="2777">
                  <c:v>7100.72</c:v>
                </c:pt>
                <c:pt idx="2778">
                  <c:v>7110.38</c:v>
                </c:pt>
                <c:pt idx="2779">
                  <c:v>7120.04</c:v>
                </c:pt>
                <c:pt idx="2780">
                  <c:v>7129.7</c:v>
                </c:pt>
                <c:pt idx="2781">
                  <c:v>7139.36</c:v>
                </c:pt>
                <c:pt idx="2782">
                  <c:v>7149.02</c:v>
                </c:pt>
                <c:pt idx="2783">
                  <c:v>7158.68</c:v>
                </c:pt>
                <c:pt idx="2784">
                  <c:v>7168.34</c:v>
                </c:pt>
                <c:pt idx="2785">
                  <c:v>7178</c:v>
                </c:pt>
                <c:pt idx="2786">
                  <c:v>7187.66</c:v>
                </c:pt>
                <c:pt idx="2787">
                  <c:v>7197.33</c:v>
                </c:pt>
                <c:pt idx="2788">
                  <c:v>7206.99</c:v>
                </c:pt>
                <c:pt idx="2789">
                  <c:v>7216.65</c:v>
                </c:pt>
                <c:pt idx="2790">
                  <c:v>7226.31</c:v>
                </c:pt>
                <c:pt idx="2791">
                  <c:v>7235.97</c:v>
                </c:pt>
                <c:pt idx="2792">
                  <c:v>7245.63</c:v>
                </c:pt>
                <c:pt idx="2793">
                  <c:v>7255.29</c:v>
                </c:pt>
                <c:pt idx="2794">
                  <c:v>7264.95</c:v>
                </c:pt>
                <c:pt idx="2795">
                  <c:v>7274.61</c:v>
                </c:pt>
                <c:pt idx="2796">
                  <c:v>7284.27</c:v>
                </c:pt>
                <c:pt idx="2797">
                  <c:v>7293.93</c:v>
                </c:pt>
                <c:pt idx="2798">
                  <c:v>7303.59</c:v>
                </c:pt>
                <c:pt idx="2799">
                  <c:v>7313.26</c:v>
                </c:pt>
                <c:pt idx="2800">
                  <c:v>7322.92</c:v>
                </c:pt>
                <c:pt idx="2801">
                  <c:v>7332.58</c:v>
                </c:pt>
                <c:pt idx="2802">
                  <c:v>7342.24</c:v>
                </c:pt>
                <c:pt idx="2803">
                  <c:v>7351.9</c:v>
                </c:pt>
                <c:pt idx="2804">
                  <c:v>7361.56</c:v>
                </c:pt>
                <c:pt idx="2805">
                  <c:v>7371.22</c:v>
                </c:pt>
                <c:pt idx="2806">
                  <c:v>7380.88</c:v>
                </c:pt>
                <c:pt idx="2807">
                  <c:v>7390.54</c:v>
                </c:pt>
                <c:pt idx="2808">
                  <c:v>7400.2</c:v>
                </c:pt>
                <c:pt idx="2809">
                  <c:v>7409.86</c:v>
                </c:pt>
                <c:pt idx="2810">
                  <c:v>7419.52</c:v>
                </c:pt>
                <c:pt idx="2811">
                  <c:v>7429.19</c:v>
                </c:pt>
                <c:pt idx="2812">
                  <c:v>7438.85</c:v>
                </c:pt>
                <c:pt idx="2813">
                  <c:v>7448.51</c:v>
                </c:pt>
                <c:pt idx="2814">
                  <c:v>7458.17</c:v>
                </c:pt>
                <c:pt idx="2815">
                  <c:v>7467.83</c:v>
                </c:pt>
                <c:pt idx="2816">
                  <c:v>7477.49</c:v>
                </c:pt>
                <c:pt idx="2817">
                  <c:v>7487.15</c:v>
                </c:pt>
                <c:pt idx="2818">
                  <c:v>7496.81</c:v>
                </c:pt>
                <c:pt idx="2819">
                  <c:v>7506.47</c:v>
                </c:pt>
                <c:pt idx="2820">
                  <c:v>7516.13</c:v>
                </c:pt>
                <c:pt idx="2821">
                  <c:v>7525.79</c:v>
                </c:pt>
                <c:pt idx="2822">
                  <c:v>7535.45</c:v>
                </c:pt>
                <c:pt idx="2823">
                  <c:v>7545.12</c:v>
                </c:pt>
                <c:pt idx="2824">
                  <c:v>7554.78</c:v>
                </c:pt>
                <c:pt idx="2825">
                  <c:v>7564.44</c:v>
                </c:pt>
                <c:pt idx="2826">
                  <c:v>7574.1</c:v>
                </c:pt>
                <c:pt idx="2827">
                  <c:v>7583.76</c:v>
                </c:pt>
                <c:pt idx="2828">
                  <c:v>7593.42</c:v>
                </c:pt>
                <c:pt idx="2829">
                  <c:v>7603.08</c:v>
                </c:pt>
                <c:pt idx="2830">
                  <c:v>7612.74</c:v>
                </c:pt>
                <c:pt idx="2831">
                  <c:v>7622.4</c:v>
                </c:pt>
                <c:pt idx="2832">
                  <c:v>7632.06</c:v>
                </c:pt>
                <c:pt idx="2833">
                  <c:v>7641.72</c:v>
                </c:pt>
                <c:pt idx="2834">
                  <c:v>7651.38</c:v>
                </c:pt>
                <c:pt idx="2835">
                  <c:v>7661.05</c:v>
                </c:pt>
                <c:pt idx="2836">
                  <c:v>7670.71</c:v>
                </c:pt>
                <c:pt idx="2837">
                  <c:v>7680.37</c:v>
                </c:pt>
                <c:pt idx="2838">
                  <c:v>7690.03</c:v>
                </c:pt>
                <c:pt idx="2839">
                  <c:v>7699.69</c:v>
                </c:pt>
                <c:pt idx="2840">
                  <c:v>7709.35</c:v>
                </c:pt>
                <c:pt idx="2841">
                  <c:v>7719.01</c:v>
                </c:pt>
                <c:pt idx="2842">
                  <c:v>7728.67</c:v>
                </c:pt>
                <c:pt idx="2843">
                  <c:v>7738.33</c:v>
                </c:pt>
                <c:pt idx="2844">
                  <c:v>7747.99</c:v>
                </c:pt>
                <c:pt idx="2845">
                  <c:v>7757.65</c:v>
                </c:pt>
                <c:pt idx="2846">
                  <c:v>7767.31</c:v>
                </c:pt>
                <c:pt idx="2847">
                  <c:v>7776.98</c:v>
                </c:pt>
                <c:pt idx="2848">
                  <c:v>7786.64</c:v>
                </c:pt>
                <c:pt idx="2849">
                  <c:v>7796.3</c:v>
                </c:pt>
                <c:pt idx="2850">
                  <c:v>7805.96</c:v>
                </c:pt>
                <c:pt idx="2851">
                  <c:v>7815.62</c:v>
                </c:pt>
                <c:pt idx="2852">
                  <c:v>7825.28</c:v>
                </c:pt>
                <c:pt idx="2853">
                  <c:v>7834.94</c:v>
                </c:pt>
                <c:pt idx="2854">
                  <c:v>7844.6</c:v>
                </c:pt>
                <c:pt idx="2855">
                  <c:v>7854.26</c:v>
                </c:pt>
                <c:pt idx="2856">
                  <c:v>7863.92</c:v>
                </c:pt>
                <c:pt idx="2857">
                  <c:v>7873.58</c:v>
                </c:pt>
                <c:pt idx="2858">
                  <c:v>7883.24</c:v>
                </c:pt>
                <c:pt idx="2859">
                  <c:v>7892.91</c:v>
                </c:pt>
                <c:pt idx="2860">
                  <c:v>7902.57</c:v>
                </c:pt>
                <c:pt idx="2861">
                  <c:v>7912.23</c:v>
                </c:pt>
                <c:pt idx="2862">
                  <c:v>7921.89</c:v>
                </c:pt>
                <c:pt idx="2863">
                  <c:v>7931.55</c:v>
                </c:pt>
                <c:pt idx="2864">
                  <c:v>7941.21</c:v>
                </c:pt>
                <c:pt idx="2865">
                  <c:v>7950.87</c:v>
                </c:pt>
                <c:pt idx="2866">
                  <c:v>7960.53</c:v>
                </c:pt>
                <c:pt idx="2867">
                  <c:v>7970.19</c:v>
                </c:pt>
                <c:pt idx="2868">
                  <c:v>7979.85</c:v>
                </c:pt>
                <c:pt idx="2869">
                  <c:v>7989.51</c:v>
                </c:pt>
                <c:pt idx="2870">
                  <c:v>7999.18</c:v>
                </c:pt>
                <c:pt idx="2871">
                  <c:v>8008.84</c:v>
                </c:pt>
                <c:pt idx="2872">
                  <c:v>8018.5</c:v>
                </c:pt>
                <c:pt idx="2873">
                  <c:v>8028.16</c:v>
                </c:pt>
                <c:pt idx="2874">
                  <c:v>8037.82</c:v>
                </c:pt>
                <c:pt idx="2875">
                  <c:v>8047.48</c:v>
                </c:pt>
                <c:pt idx="2876">
                  <c:v>8057.14</c:v>
                </c:pt>
                <c:pt idx="2877">
                  <c:v>8066.8</c:v>
                </c:pt>
                <c:pt idx="2878">
                  <c:v>8076.46</c:v>
                </c:pt>
                <c:pt idx="2879">
                  <c:v>8086.12</c:v>
                </c:pt>
                <c:pt idx="2880">
                  <c:v>8095.78</c:v>
                </c:pt>
                <c:pt idx="2881">
                  <c:v>8105.44</c:v>
                </c:pt>
                <c:pt idx="2882">
                  <c:v>8115.11</c:v>
                </c:pt>
                <c:pt idx="2883">
                  <c:v>8124.77</c:v>
                </c:pt>
                <c:pt idx="2884">
                  <c:v>8134.43</c:v>
                </c:pt>
                <c:pt idx="2885">
                  <c:v>8144.09</c:v>
                </c:pt>
                <c:pt idx="2886">
                  <c:v>8153.75</c:v>
                </c:pt>
                <c:pt idx="2887">
                  <c:v>8163.41</c:v>
                </c:pt>
                <c:pt idx="2888">
                  <c:v>8173.07</c:v>
                </c:pt>
                <c:pt idx="2889">
                  <c:v>8182.73</c:v>
                </c:pt>
                <c:pt idx="2890">
                  <c:v>8192.39</c:v>
                </c:pt>
                <c:pt idx="2891">
                  <c:v>8202.0499999999993</c:v>
                </c:pt>
                <c:pt idx="2892">
                  <c:v>8211.7099999999991</c:v>
                </c:pt>
                <c:pt idx="2893">
                  <c:v>8221.3700000000008</c:v>
                </c:pt>
                <c:pt idx="2894">
                  <c:v>8231.0400000000009</c:v>
                </c:pt>
                <c:pt idx="2895">
                  <c:v>8240.7000000000007</c:v>
                </c:pt>
                <c:pt idx="2896">
                  <c:v>8250.36</c:v>
                </c:pt>
                <c:pt idx="2897">
                  <c:v>8260.02</c:v>
                </c:pt>
                <c:pt idx="2898">
                  <c:v>8269.68</c:v>
                </c:pt>
                <c:pt idx="2899">
                  <c:v>8279.34</c:v>
                </c:pt>
                <c:pt idx="2900">
                  <c:v>8289</c:v>
                </c:pt>
                <c:pt idx="2901">
                  <c:v>8298.66</c:v>
                </c:pt>
                <c:pt idx="2902">
                  <c:v>8308.32</c:v>
                </c:pt>
                <c:pt idx="2903">
                  <c:v>8317.98</c:v>
                </c:pt>
                <c:pt idx="2904">
                  <c:v>8327.64</c:v>
                </c:pt>
                <c:pt idx="2905">
                  <c:v>8337.2999999999993</c:v>
                </c:pt>
                <c:pt idx="2906">
                  <c:v>8346.9699999999993</c:v>
                </c:pt>
                <c:pt idx="2907">
                  <c:v>8356.6299999999992</c:v>
                </c:pt>
                <c:pt idx="2908">
                  <c:v>8366.2900000000009</c:v>
                </c:pt>
                <c:pt idx="2909">
                  <c:v>8375.9500000000007</c:v>
                </c:pt>
                <c:pt idx="2910">
                  <c:v>8385.61</c:v>
                </c:pt>
                <c:pt idx="2911">
                  <c:v>8395.27</c:v>
                </c:pt>
                <c:pt idx="2912">
                  <c:v>8404.93</c:v>
                </c:pt>
                <c:pt idx="2913">
                  <c:v>8414.59</c:v>
                </c:pt>
                <c:pt idx="2914">
                  <c:v>8424.25</c:v>
                </c:pt>
                <c:pt idx="2915">
                  <c:v>8433.91</c:v>
                </c:pt>
                <c:pt idx="2916">
                  <c:v>8443.57</c:v>
                </c:pt>
                <c:pt idx="2917">
                  <c:v>8453.23</c:v>
                </c:pt>
                <c:pt idx="2918">
                  <c:v>8462.9</c:v>
                </c:pt>
                <c:pt idx="2919">
                  <c:v>8472.56</c:v>
                </c:pt>
                <c:pt idx="2920">
                  <c:v>8482.2199999999993</c:v>
                </c:pt>
                <c:pt idx="2921">
                  <c:v>8491.8799999999992</c:v>
                </c:pt>
                <c:pt idx="2922">
                  <c:v>8501.5400000000009</c:v>
                </c:pt>
                <c:pt idx="2923">
                  <c:v>8511.2000000000007</c:v>
                </c:pt>
                <c:pt idx="2924">
                  <c:v>8520.86</c:v>
                </c:pt>
                <c:pt idx="2925">
                  <c:v>8530.52</c:v>
                </c:pt>
                <c:pt idx="2926">
                  <c:v>8540.18</c:v>
                </c:pt>
                <c:pt idx="2927">
                  <c:v>8549.84</c:v>
                </c:pt>
                <c:pt idx="2928">
                  <c:v>8559.5</c:v>
                </c:pt>
                <c:pt idx="2929">
                  <c:v>8569.16</c:v>
                </c:pt>
                <c:pt idx="2930">
                  <c:v>8578.83</c:v>
                </c:pt>
                <c:pt idx="2931">
                  <c:v>8588.49</c:v>
                </c:pt>
                <c:pt idx="2932">
                  <c:v>8598.15</c:v>
                </c:pt>
                <c:pt idx="2933">
                  <c:v>8607.81</c:v>
                </c:pt>
                <c:pt idx="2934">
                  <c:v>8617.4699999999993</c:v>
                </c:pt>
                <c:pt idx="2935">
                  <c:v>8627.1299999999992</c:v>
                </c:pt>
                <c:pt idx="2936">
                  <c:v>8636.7900000000009</c:v>
                </c:pt>
                <c:pt idx="2937">
                  <c:v>8646.4500000000007</c:v>
                </c:pt>
                <c:pt idx="2938">
                  <c:v>8656.11</c:v>
                </c:pt>
                <c:pt idx="2939">
                  <c:v>8665.77</c:v>
                </c:pt>
                <c:pt idx="2940">
                  <c:v>8675.43</c:v>
                </c:pt>
                <c:pt idx="2941">
                  <c:v>8685.09</c:v>
                </c:pt>
                <c:pt idx="2942">
                  <c:v>8694.76</c:v>
                </c:pt>
                <c:pt idx="2943">
                  <c:v>8704.42</c:v>
                </c:pt>
                <c:pt idx="2944">
                  <c:v>8714.08</c:v>
                </c:pt>
                <c:pt idx="2945">
                  <c:v>8723.74</c:v>
                </c:pt>
                <c:pt idx="2946">
                  <c:v>8733.4</c:v>
                </c:pt>
                <c:pt idx="2947">
                  <c:v>8743.06</c:v>
                </c:pt>
                <c:pt idx="2948">
                  <c:v>8752.7199999999993</c:v>
                </c:pt>
                <c:pt idx="2949">
                  <c:v>8762.3799999999992</c:v>
                </c:pt>
                <c:pt idx="2950">
                  <c:v>8772.0400000000009</c:v>
                </c:pt>
                <c:pt idx="2951">
                  <c:v>8781.7000000000007</c:v>
                </c:pt>
                <c:pt idx="2952">
                  <c:v>8791.36</c:v>
                </c:pt>
                <c:pt idx="2953">
                  <c:v>8801.02</c:v>
                </c:pt>
                <c:pt idx="2954">
                  <c:v>8810.69</c:v>
                </c:pt>
                <c:pt idx="2955">
                  <c:v>8820.35</c:v>
                </c:pt>
                <c:pt idx="2956">
                  <c:v>8830.01</c:v>
                </c:pt>
                <c:pt idx="2957">
                  <c:v>8839.67</c:v>
                </c:pt>
                <c:pt idx="2958">
                  <c:v>8849.33</c:v>
                </c:pt>
                <c:pt idx="2959">
                  <c:v>8858.99</c:v>
                </c:pt>
                <c:pt idx="2960">
                  <c:v>8868.65</c:v>
                </c:pt>
                <c:pt idx="2961">
                  <c:v>8878.31</c:v>
                </c:pt>
                <c:pt idx="2962">
                  <c:v>8887.9699999999993</c:v>
                </c:pt>
                <c:pt idx="2963">
                  <c:v>8897.6299999999992</c:v>
                </c:pt>
                <c:pt idx="2964">
                  <c:v>8907.2900000000009</c:v>
                </c:pt>
                <c:pt idx="2965">
                  <c:v>8916.9500000000007</c:v>
                </c:pt>
                <c:pt idx="2966">
                  <c:v>8926.6200000000008</c:v>
                </c:pt>
                <c:pt idx="2967">
                  <c:v>8936.2800000000007</c:v>
                </c:pt>
                <c:pt idx="2968">
                  <c:v>8945.94</c:v>
                </c:pt>
                <c:pt idx="2969">
                  <c:v>8955.6</c:v>
                </c:pt>
                <c:pt idx="2970">
                  <c:v>8965.26</c:v>
                </c:pt>
                <c:pt idx="2971">
                  <c:v>8974.92</c:v>
                </c:pt>
                <c:pt idx="2972">
                  <c:v>8984.58</c:v>
                </c:pt>
                <c:pt idx="2973">
                  <c:v>8994.24</c:v>
                </c:pt>
                <c:pt idx="2974">
                  <c:v>9003.9</c:v>
                </c:pt>
                <c:pt idx="2975">
                  <c:v>9013.56</c:v>
                </c:pt>
                <c:pt idx="2976">
                  <c:v>9023.2199999999993</c:v>
                </c:pt>
                <c:pt idx="2977">
                  <c:v>9032.8799999999992</c:v>
                </c:pt>
                <c:pt idx="2978">
                  <c:v>9042.5499999999993</c:v>
                </c:pt>
                <c:pt idx="2979">
                  <c:v>9052.2099999999991</c:v>
                </c:pt>
                <c:pt idx="2980">
                  <c:v>9061.8700000000008</c:v>
                </c:pt>
                <c:pt idx="2981">
                  <c:v>9071.5300000000007</c:v>
                </c:pt>
                <c:pt idx="2982">
                  <c:v>9081.19</c:v>
                </c:pt>
                <c:pt idx="2983">
                  <c:v>9090.85</c:v>
                </c:pt>
                <c:pt idx="2984">
                  <c:v>9100.51</c:v>
                </c:pt>
                <c:pt idx="2985">
                  <c:v>9110.17</c:v>
                </c:pt>
                <c:pt idx="2986">
                  <c:v>9119.83</c:v>
                </c:pt>
                <c:pt idx="2987">
                  <c:v>9129.49</c:v>
                </c:pt>
                <c:pt idx="2988">
                  <c:v>9139.15</c:v>
                </c:pt>
                <c:pt idx="2989">
                  <c:v>9148.81</c:v>
                </c:pt>
                <c:pt idx="2990">
                  <c:v>9158.48</c:v>
                </c:pt>
                <c:pt idx="2991">
                  <c:v>9168.14</c:v>
                </c:pt>
                <c:pt idx="2992">
                  <c:v>9177.7999999999993</c:v>
                </c:pt>
                <c:pt idx="2993">
                  <c:v>9187.4599999999991</c:v>
                </c:pt>
                <c:pt idx="2994">
                  <c:v>9197.1200000000008</c:v>
                </c:pt>
                <c:pt idx="2995">
                  <c:v>9206.7800000000007</c:v>
                </c:pt>
                <c:pt idx="2996">
                  <c:v>9216.44</c:v>
                </c:pt>
                <c:pt idx="2997">
                  <c:v>9226.1</c:v>
                </c:pt>
                <c:pt idx="2998">
                  <c:v>9235.76</c:v>
                </c:pt>
                <c:pt idx="2999">
                  <c:v>9245.42</c:v>
                </c:pt>
                <c:pt idx="3000">
                  <c:v>9255.08</c:v>
                </c:pt>
                <c:pt idx="3001">
                  <c:v>9264.75</c:v>
                </c:pt>
                <c:pt idx="3002">
                  <c:v>9274.41</c:v>
                </c:pt>
                <c:pt idx="3003">
                  <c:v>9284.07</c:v>
                </c:pt>
                <c:pt idx="3004">
                  <c:v>9293.73</c:v>
                </c:pt>
                <c:pt idx="3005">
                  <c:v>9303.39</c:v>
                </c:pt>
                <c:pt idx="3006">
                  <c:v>9313.0499999999993</c:v>
                </c:pt>
                <c:pt idx="3007">
                  <c:v>9322.7099999999991</c:v>
                </c:pt>
                <c:pt idx="3008">
                  <c:v>9332.3700000000008</c:v>
                </c:pt>
                <c:pt idx="3009">
                  <c:v>9342.0300000000007</c:v>
                </c:pt>
                <c:pt idx="3010">
                  <c:v>9351.69</c:v>
                </c:pt>
                <c:pt idx="3011">
                  <c:v>9361.35</c:v>
                </c:pt>
                <c:pt idx="3012">
                  <c:v>9371.01</c:v>
                </c:pt>
                <c:pt idx="3013">
                  <c:v>9380.68</c:v>
                </c:pt>
                <c:pt idx="3014">
                  <c:v>9390.34</c:v>
                </c:pt>
                <c:pt idx="3015">
                  <c:v>9400</c:v>
                </c:pt>
                <c:pt idx="3016">
                  <c:v>9409.66</c:v>
                </c:pt>
                <c:pt idx="3017">
                  <c:v>9419.32</c:v>
                </c:pt>
                <c:pt idx="3018">
                  <c:v>9428.98</c:v>
                </c:pt>
                <c:pt idx="3019">
                  <c:v>9438.64</c:v>
                </c:pt>
                <c:pt idx="3020">
                  <c:v>9448.2999999999993</c:v>
                </c:pt>
                <c:pt idx="3021">
                  <c:v>9457.9599999999991</c:v>
                </c:pt>
                <c:pt idx="3022">
                  <c:v>9467.6200000000008</c:v>
                </c:pt>
                <c:pt idx="3023">
                  <c:v>9477.2800000000007</c:v>
                </c:pt>
                <c:pt idx="3024">
                  <c:v>9486.94</c:v>
                </c:pt>
                <c:pt idx="3025">
                  <c:v>9496.61</c:v>
                </c:pt>
                <c:pt idx="3026">
                  <c:v>9506.27</c:v>
                </c:pt>
                <c:pt idx="3027">
                  <c:v>9515.93</c:v>
                </c:pt>
                <c:pt idx="3028">
                  <c:v>9525.59</c:v>
                </c:pt>
                <c:pt idx="3029">
                  <c:v>9535.25</c:v>
                </c:pt>
                <c:pt idx="3030">
                  <c:v>9544.91</c:v>
                </c:pt>
                <c:pt idx="3031">
                  <c:v>9554.57</c:v>
                </c:pt>
                <c:pt idx="3032">
                  <c:v>9564.23</c:v>
                </c:pt>
                <c:pt idx="3033">
                  <c:v>9573.89</c:v>
                </c:pt>
                <c:pt idx="3034">
                  <c:v>9583.5499999999993</c:v>
                </c:pt>
                <c:pt idx="3035">
                  <c:v>9593.2099999999991</c:v>
                </c:pt>
                <c:pt idx="3036">
                  <c:v>9602.8700000000008</c:v>
                </c:pt>
                <c:pt idx="3037">
                  <c:v>9612.5400000000009</c:v>
                </c:pt>
                <c:pt idx="3038">
                  <c:v>9622.2000000000007</c:v>
                </c:pt>
                <c:pt idx="3039">
                  <c:v>9631.86</c:v>
                </c:pt>
                <c:pt idx="3040">
                  <c:v>9641.52</c:v>
                </c:pt>
                <c:pt idx="3041">
                  <c:v>9651.18</c:v>
                </c:pt>
                <c:pt idx="3042">
                  <c:v>9660.84</c:v>
                </c:pt>
                <c:pt idx="3043">
                  <c:v>9670.5</c:v>
                </c:pt>
                <c:pt idx="3044">
                  <c:v>9680.16</c:v>
                </c:pt>
                <c:pt idx="3045">
                  <c:v>9689.82</c:v>
                </c:pt>
                <c:pt idx="3046">
                  <c:v>9699.48</c:v>
                </c:pt>
                <c:pt idx="3047">
                  <c:v>9709.14</c:v>
                </c:pt>
                <c:pt idx="3048">
                  <c:v>9718.7999999999993</c:v>
                </c:pt>
                <c:pt idx="3049">
                  <c:v>9728.4699999999993</c:v>
                </c:pt>
                <c:pt idx="3050">
                  <c:v>9738.1299999999992</c:v>
                </c:pt>
                <c:pt idx="3051">
                  <c:v>9747.7900000000009</c:v>
                </c:pt>
                <c:pt idx="3052">
                  <c:v>9757.4500000000007</c:v>
                </c:pt>
                <c:pt idx="3053">
                  <c:v>9767.11</c:v>
                </c:pt>
                <c:pt idx="3054">
                  <c:v>9776.77</c:v>
                </c:pt>
                <c:pt idx="3055">
                  <c:v>9786.43</c:v>
                </c:pt>
                <c:pt idx="3056">
                  <c:v>9796.09</c:v>
                </c:pt>
                <c:pt idx="3057">
                  <c:v>9805.75</c:v>
                </c:pt>
                <c:pt idx="3058">
                  <c:v>9815.41</c:v>
                </c:pt>
                <c:pt idx="3059">
                  <c:v>9825.07</c:v>
                </c:pt>
                <c:pt idx="3060">
                  <c:v>9834.73</c:v>
                </c:pt>
                <c:pt idx="3061">
                  <c:v>9844.4</c:v>
                </c:pt>
                <c:pt idx="3062">
                  <c:v>9854.06</c:v>
                </c:pt>
                <c:pt idx="3063">
                  <c:v>9863.7199999999993</c:v>
                </c:pt>
                <c:pt idx="3064">
                  <c:v>9873.3799999999992</c:v>
                </c:pt>
                <c:pt idx="3065">
                  <c:v>9883.0400000000009</c:v>
                </c:pt>
                <c:pt idx="3066">
                  <c:v>9892.7000000000007</c:v>
                </c:pt>
                <c:pt idx="3067">
                  <c:v>9902.36</c:v>
                </c:pt>
                <c:pt idx="3068">
                  <c:v>9912.02</c:v>
                </c:pt>
                <c:pt idx="3069">
                  <c:v>9921.68</c:v>
                </c:pt>
                <c:pt idx="3070">
                  <c:v>9931.34</c:v>
                </c:pt>
                <c:pt idx="3071">
                  <c:v>9941</c:v>
                </c:pt>
                <c:pt idx="3072">
                  <c:v>9950.66</c:v>
                </c:pt>
                <c:pt idx="3073">
                  <c:v>9960.33</c:v>
                </c:pt>
                <c:pt idx="3074">
                  <c:v>9969.99</c:v>
                </c:pt>
                <c:pt idx="3075">
                  <c:v>9979.65</c:v>
                </c:pt>
                <c:pt idx="3076">
                  <c:v>9989.31</c:v>
                </c:pt>
                <c:pt idx="3077">
                  <c:v>9998.9699999999993</c:v>
                </c:pt>
                <c:pt idx="3078">
                  <c:v>10008.6</c:v>
                </c:pt>
                <c:pt idx="3079">
                  <c:v>10018.299999999999</c:v>
                </c:pt>
                <c:pt idx="3080">
                  <c:v>10028</c:v>
                </c:pt>
                <c:pt idx="3081">
                  <c:v>10037.6</c:v>
                </c:pt>
                <c:pt idx="3082">
                  <c:v>10047.299999999999</c:v>
                </c:pt>
                <c:pt idx="3083">
                  <c:v>10056.9</c:v>
                </c:pt>
                <c:pt idx="3084">
                  <c:v>10066.6</c:v>
                </c:pt>
                <c:pt idx="3085">
                  <c:v>10076.299999999999</c:v>
                </c:pt>
                <c:pt idx="3086">
                  <c:v>10085.9</c:v>
                </c:pt>
                <c:pt idx="3087">
                  <c:v>10095.6</c:v>
                </c:pt>
                <c:pt idx="3088">
                  <c:v>10105.200000000001</c:v>
                </c:pt>
                <c:pt idx="3089">
                  <c:v>10114.9</c:v>
                </c:pt>
                <c:pt idx="3090">
                  <c:v>10124.6</c:v>
                </c:pt>
                <c:pt idx="3091">
                  <c:v>10134.200000000001</c:v>
                </c:pt>
                <c:pt idx="3092">
                  <c:v>10143.9</c:v>
                </c:pt>
                <c:pt idx="3093">
                  <c:v>10153.5</c:v>
                </c:pt>
                <c:pt idx="3094">
                  <c:v>10163.200000000001</c:v>
                </c:pt>
                <c:pt idx="3095">
                  <c:v>10172.9</c:v>
                </c:pt>
                <c:pt idx="3096">
                  <c:v>10182.5</c:v>
                </c:pt>
                <c:pt idx="3097">
                  <c:v>10192.200000000001</c:v>
                </c:pt>
                <c:pt idx="3098">
                  <c:v>10201.799999999999</c:v>
                </c:pt>
                <c:pt idx="3099">
                  <c:v>10211.5</c:v>
                </c:pt>
                <c:pt idx="3100">
                  <c:v>10221.200000000001</c:v>
                </c:pt>
                <c:pt idx="3101">
                  <c:v>10230.799999999999</c:v>
                </c:pt>
                <c:pt idx="3102">
                  <c:v>10240.5</c:v>
                </c:pt>
                <c:pt idx="3103">
                  <c:v>10250.200000000001</c:v>
                </c:pt>
                <c:pt idx="3104">
                  <c:v>10259.799999999999</c:v>
                </c:pt>
                <c:pt idx="3105">
                  <c:v>10269.5</c:v>
                </c:pt>
                <c:pt idx="3106">
                  <c:v>10279.1</c:v>
                </c:pt>
                <c:pt idx="3107">
                  <c:v>10288.799999999999</c:v>
                </c:pt>
                <c:pt idx="3108">
                  <c:v>10298.5</c:v>
                </c:pt>
                <c:pt idx="3109">
                  <c:v>10308.1</c:v>
                </c:pt>
                <c:pt idx="3110">
                  <c:v>10317.799999999999</c:v>
                </c:pt>
                <c:pt idx="3111">
                  <c:v>10327.4</c:v>
                </c:pt>
                <c:pt idx="3112">
                  <c:v>10337.1</c:v>
                </c:pt>
                <c:pt idx="3113">
                  <c:v>10346.799999999999</c:v>
                </c:pt>
                <c:pt idx="3114">
                  <c:v>10356.4</c:v>
                </c:pt>
                <c:pt idx="3115">
                  <c:v>10366.1</c:v>
                </c:pt>
                <c:pt idx="3116">
                  <c:v>10375.700000000001</c:v>
                </c:pt>
                <c:pt idx="3117">
                  <c:v>10385.4</c:v>
                </c:pt>
                <c:pt idx="3118">
                  <c:v>10395.1</c:v>
                </c:pt>
                <c:pt idx="3119">
                  <c:v>10404.700000000001</c:v>
                </c:pt>
                <c:pt idx="3120">
                  <c:v>10414.4</c:v>
                </c:pt>
                <c:pt idx="3121">
                  <c:v>10424</c:v>
                </c:pt>
                <c:pt idx="3122">
                  <c:v>10433.700000000001</c:v>
                </c:pt>
                <c:pt idx="3123">
                  <c:v>10443.4</c:v>
                </c:pt>
                <c:pt idx="3124">
                  <c:v>10453</c:v>
                </c:pt>
                <c:pt idx="3125">
                  <c:v>10462.700000000001</c:v>
                </c:pt>
                <c:pt idx="3126">
                  <c:v>10472.299999999999</c:v>
                </c:pt>
                <c:pt idx="3127">
                  <c:v>10482</c:v>
                </c:pt>
                <c:pt idx="3128">
                  <c:v>10491.7</c:v>
                </c:pt>
                <c:pt idx="3129">
                  <c:v>10501.3</c:v>
                </c:pt>
                <c:pt idx="3130">
                  <c:v>10511</c:v>
                </c:pt>
                <c:pt idx="3131">
                  <c:v>10520.7</c:v>
                </c:pt>
                <c:pt idx="3132">
                  <c:v>10530.3</c:v>
                </c:pt>
                <c:pt idx="3133">
                  <c:v>10540</c:v>
                </c:pt>
                <c:pt idx="3134">
                  <c:v>10549.6</c:v>
                </c:pt>
                <c:pt idx="3135">
                  <c:v>10559.3</c:v>
                </c:pt>
                <c:pt idx="3136">
                  <c:v>10569</c:v>
                </c:pt>
                <c:pt idx="3137">
                  <c:v>10578.6</c:v>
                </c:pt>
                <c:pt idx="3138">
                  <c:v>10588.3</c:v>
                </c:pt>
                <c:pt idx="3139">
                  <c:v>10597.9</c:v>
                </c:pt>
                <c:pt idx="3140">
                  <c:v>10607.6</c:v>
                </c:pt>
                <c:pt idx="3141">
                  <c:v>10617.3</c:v>
                </c:pt>
                <c:pt idx="3142">
                  <c:v>10626.9</c:v>
                </c:pt>
                <c:pt idx="3143">
                  <c:v>10636.6</c:v>
                </c:pt>
                <c:pt idx="3144">
                  <c:v>10646.2</c:v>
                </c:pt>
                <c:pt idx="3145">
                  <c:v>10655.9</c:v>
                </c:pt>
                <c:pt idx="3146">
                  <c:v>10665.6</c:v>
                </c:pt>
                <c:pt idx="3147">
                  <c:v>10675.2</c:v>
                </c:pt>
                <c:pt idx="3148">
                  <c:v>10684.9</c:v>
                </c:pt>
                <c:pt idx="3149">
                  <c:v>10694.5</c:v>
                </c:pt>
                <c:pt idx="3150">
                  <c:v>10704.2</c:v>
                </c:pt>
                <c:pt idx="3151">
                  <c:v>10713.9</c:v>
                </c:pt>
                <c:pt idx="3152">
                  <c:v>10723.5</c:v>
                </c:pt>
                <c:pt idx="3153">
                  <c:v>10733.2</c:v>
                </c:pt>
                <c:pt idx="3154">
                  <c:v>10742.9</c:v>
                </c:pt>
                <c:pt idx="3155">
                  <c:v>10752.5</c:v>
                </c:pt>
                <c:pt idx="3156">
                  <c:v>10762.2</c:v>
                </c:pt>
                <c:pt idx="3157">
                  <c:v>10771.8</c:v>
                </c:pt>
                <c:pt idx="3158">
                  <c:v>10781.5</c:v>
                </c:pt>
                <c:pt idx="3159">
                  <c:v>10791.2</c:v>
                </c:pt>
                <c:pt idx="3160">
                  <c:v>10800.8</c:v>
                </c:pt>
                <c:pt idx="3161">
                  <c:v>10810.5</c:v>
                </c:pt>
                <c:pt idx="3162">
                  <c:v>10820.1</c:v>
                </c:pt>
                <c:pt idx="3163">
                  <c:v>10829.8</c:v>
                </c:pt>
                <c:pt idx="3164">
                  <c:v>10839.5</c:v>
                </c:pt>
                <c:pt idx="3165">
                  <c:v>10849.1</c:v>
                </c:pt>
                <c:pt idx="3166">
                  <c:v>10858.8</c:v>
                </c:pt>
                <c:pt idx="3167">
                  <c:v>10868.4</c:v>
                </c:pt>
                <c:pt idx="3168">
                  <c:v>10878.1</c:v>
                </c:pt>
                <c:pt idx="3169">
                  <c:v>10887.8</c:v>
                </c:pt>
                <c:pt idx="3170">
                  <c:v>10897.4</c:v>
                </c:pt>
                <c:pt idx="3171">
                  <c:v>10907.1</c:v>
                </c:pt>
                <c:pt idx="3172">
                  <c:v>10916.7</c:v>
                </c:pt>
                <c:pt idx="3173">
                  <c:v>10926.4</c:v>
                </c:pt>
                <c:pt idx="3174">
                  <c:v>10936.1</c:v>
                </c:pt>
                <c:pt idx="3175">
                  <c:v>10945.7</c:v>
                </c:pt>
                <c:pt idx="3176">
                  <c:v>10955.4</c:v>
                </c:pt>
                <c:pt idx="3177">
                  <c:v>10965.1</c:v>
                </c:pt>
                <c:pt idx="3178">
                  <c:v>10974.7</c:v>
                </c:pt>
                <c:pt idx="3179">
                  <c:v>10984.4</c:v>
                </c:pt>
                <c:pt idx="3180">
                  <c:v>10994</c:v>
                </c:pt>
                <c:pt idx="3181">
                  <c:v>11003.7</c:v>
                </c:pt>
                <c:pt idx="3182">
                  <c:v>11013.4</c:v>
                </c:pt>
                <c:pt idx="3183">
                  <c:v>11023</c:v>
                </c:pt>
                <c:pt idx="3184">
                  <c:v>11032.7</c:v>
                </c:pt>
                <c:pt idx="3185">
                  <c:v>11042.3</c:v>
                </c:pt>
                <c:pt idx="3186">
                  <c:v>11052</c:v>
                </c:pt>
                <c:pt idx="3187">
                  <c:v>11061.7</c:v>
                </c:pt>
                <c:pt idx="3188">
                  <c:v>11071.3</c:v>
                </c:pt>
                <c:pt idx="3189">
                  <c:v>11081</c:v>
                </c:pt>
                <c:pt idx="3190">
                  <c:v>11090.6</c:v>
                </c:pt>
                <c:pt idx="3191">
                  <c:v>11100.3</c:v>
                </c:pt>
                <c:pt idx="3192">
                  <c:v>11110</c:v>
                </c:pt>
                <c:pt idx="3193">
                  <c:v>11119.6</c:v>
                </c:pt>
                <c:pt idx="3194">
                  <c:v>11129.3</c:v>
                </c:pt>
                <c:pt idx="3195">
                  <c:v>11138.9</c:v>
                </c:pt>
                <c:pt idx="3196">
                  <c:v>11148.6</c:v>
                </c:pt>
                <c:pt idx="3197">
                  <c:v>11158.3</c:v>
                </c:pt>
                <c:pt idx="3198">
                  <c:v>11167.9</c:v>
                </c:pt>
                <c:pt idx="3199">
                  <c:v>11177.6</c:v>
                </c:pt>
                <c:pt idx="3200">
                  <c:v>11187.3</c:v>
                </c:pt>
                <c:pt idx="3201">
                  <c:v>11196.9</c:v>
                </c:pt>
                <c:pt idx="3202">
                  <c:v>11206.6</c:v>
                </c:pt>
                <c:pt idx="3203">
                  <c:v>11216.2</c:v>
                </c:pt>
                <c:pt idx="3204">
                  <c:v>11225.9</c:v>
                </c:pt>
                <c:pt idx="3205">
                  <c:v>11235.6</c:v>
                </c:pt>
                <c:pt idx="3206">
                  <c:v>11245.2</c:v>
                </c:pt>
                <c:pt idx="3207">
                  <c:v>11254.9</c:v>
                </c:pt>
                <c:pt idx="3208">
                  <c:v>11264.5</c:v>
                </c:pt>
                <c:pt idx="3209">
                  <c:v>11274.2</c:v>
                </c:pt>
                <c:pt idx="3210">
                  <c:v>11283.9</c:v>
                </c:pt>
                <c:pt idx="3211">
                  <c:v>11293.5</c:v>
                </c:pt>
                <c:pt idx="3212">
                  <c:v>11303.2</c:v>
                </c:pt>
                <c:pt idx="3213">
                  <c:v>11312.8</c:v>
                </c:pt>
                <c:pt idx="3214">
                  <c:v>11322.5</c:v>
                </c:pt>
                <c:pt idx="3215">
                  <c:v>11332.2</c:v>
                </c:pt>
                <c:pt idx="3216">
                  <c:v>11341.8</c:v>
                </c:pt>
                <c:pt idx="3217">
                  <c:v>11351.5</c:v>
                </c:pt>
                <c:pt idx="3218">
                  <c:v>11361.1</c:v>
                </c:pt>
                <c:pt idx="3219">
                  <c:v>11370.8</c:v>
                </c:pt>
                <c:pt idx="3220">
                  <c:v>11380.5</c:v>
                </c:pt>
                <c:pt idx="3221">
                  <c:v>11390.1</c:v>
                </c:pt>
                <c:pt idx="3222">
                  <c:v>11399.8</c:v>
                </c:pt>
                <c:pt idx="3223">
                  <c:v>11409.5</c:v>
                </c:pt>
                <c:pt idx="3224">
                  <c:v>11419.1</c:v>
                </c:pt>
                <c:pt idx="3225">
                  <c:v>11428.8</c:v>
                </c:pt>
                <c:pt idx="3226">
                  <c:v>11438.4</c:v>
                </c:pt>
                <c:pt idx="3227">
                  <c:v>11448.1</c:v>
                </c:pt>
                <c:pt idx="3228">
                  <c:v>11457.8</c:v>
                </c:pt>
                <c:pt idx="3229">
                  <c:v>11467.4</c:v>
                </c:pt>
                <c:pt idx="3230">
                  <c:v>11477.1</c:v>
                </c:pt>
                <c:pt idx="3231">
                  <c:v>11486.7</c:v>
                </c:pt>
                <c:pt idx="3232">
                  <c:v>11496.4</c:v>
                </c:pt>
                <c:pt idx="3233">
                  <c:v>11506.1</c:v>
                </c:pt>
                <c:pt idx="3234">
                  <c:v>11515.7</c:v>
                </c:pt>
                <c:pt idx="3235">
                  <c:v>11525.4</c:v>
                </c:pt>
                <c:pt idx="3236">
                  <c:v>11535</c:v>
                </c:pt>
                <c:pt idx="3237">
                  <c:v>11544.7</c:v>
                </c:pt>
                <c:pt idx="3238">
                  <c:v>11554.4</c:v>
                </c:pt>
                <c:pt idx="3239">
                  <c:v>11564</c:v>
                </c:pt>
                <c:pt idx="3240">
                  <c:v>11573.7</c:v>
                </c:pt>
                <c:pt idx="3241">
                  <c:v>11583.3</c:v>
                </c:pt>
                <c:pt idx="3242">
                  <c:v>11593</c:v>
                </c:pt>
                <c:pt idx="3243">
                  <c:v>11602.7</c:v>
                </c:pt>
                <c:pt idx="3244">
                  <c:v>11612.3</c:v>
                </c:pt>
                <c:pt idx="3245">
                  <c:v>11622</c:v>
                </c:pt>
                <c:pt idx="3246">
                  <c:v>11631.7</c:v>
                </c:pt>
                <c:pt idx="3247">
                  <c:v>11641.3</c:v>
                </c:pt>
                <c:pt idx="3248">
                  <c:v>11651</c:v>
                </c:pt>
                <c:pt idx="3249">
                  <c:v>11660.6</c:v>
                </c:pt>
                <c:pt idx="3250">
                  <c:v>11670.3</c:v>
                </c:pt>
                <c:pt idx="3251">
                  <c:v>11680</c:v>
                </c:pt>
                <c:pt idx="3252">
                  <c:v>11689.6</c:v>
                </c:pt>
                <c:pt idx="3253">
                  <c:v>11699.3</c:v>
                </c:pt>
                <c:pt idx="3254">
                  <c:v>11708.9</c:v>
                </c:pt>
                <c:pt idx="3255">
                  <c:v>11718.6</c:v>
                </c:pt>
                <c:pt idx="3256">
                  <c:v>11728.3</c:v>
                </c:pt>
                <c:pt idx="3257">
                  <c:v>11737.9</c:v>
                </c:pt>
                <c:pt idx="3258">
                  <c:v>11747.6</c:v>
                </c:pt>
                <c:pt idx="3259">
                  <c:v>11757.2</c:v>
                </c:pt>
                <c:pt idx="3260">
                  <c:v>11766.9</c:v>
                </c:pt>
                <c:pt idx="3261">
                  <c:v>11776.6</c:v>
                </c:pt>
                <c:pt idx="3262">
                  <c:v>11786.2</c:v>
                </c:pt>
                <c:pt idx="3263">
                  <c:v>11795.9</c:v>
                </c:pt>
                <c:pt idx="3264">
                  <c:v>11805.5</c:v>
                </c:pt>
                <c:pt idx="3265">
                  <c:v>11815.2</c:v>
                </c:pt>
                <c:pt idx="3266">
                  <c:v>11824.9</c:v>
                </c:pt>
                <c:pt idx="3267">
                  <c:v>11834.5</c:v>
                </c:pt>
                <c:pt idx="3268">
                  <c:v>11844.2</c:v>
                </c:pt>
                <c:pt idx="3269">
                  <c:v>11853.8</c:v>
                </c:pt>
                <c:pt idx="3270">
                  <c:v>11863.5</c:v>
                </c:pt>
                <c:pt idx="3271">
                  <c:v>11873.2</c:v>
                </c:pt>
                <c:pt idx="3272">
                  <c:v>11882.8</c:v>
                </c:pt>
                <c:pt idx="3273">
                  <c:v>11892.5</c:v>
                </c:pt>
                <c:pt idx="3274">
                  <c:v>11902.2</c:v>
                </c:pt>
                <c:pt idx="3275">
                  <c:v>11911.8</c:v>
                </c:pt>
                <c:pt idx="3276">
                  <c:v>11921.5</c:v>
                </c:pt>
                <c:pt idx="3277">
                  <c:v>11931.1</c:v>
                </c:pt>
                <c:pt idx="3278">
                  <c:v>11940.8</c:v>
                </c:pt>
                <c:pt idx="3279">
                  <c:v>11950.5</c:v>
                </c:pt>
                <c:pt idx="3280">
                  <c:v>11960.1</c:v>
                </c:pt>
                <c:pt idx="3281">
                  <c:v>11969.8</c:v>
                </c:pt>
                <c:pt idx="3282">
                  <c:v>11979.4</c:v>
                </c:pt>
                <c:pt idx="3283">
                  <c:v>11989.1</c:v>
                </c:pt>
                <c:pt idx="3284">
                  <c:v>11998.8</c:v>
                </c:pt>
                <c:pt idx="3285">
                  <c:v>12008.4</c:v>
                </c:pt>
                <c:pt idx="3286">
                  <c:v>12018.1</c:v>
                </c:pt>
                <c:pt idx="3287">
                  <c:v>12027.7</c:v>
                </c:pt>
                <c:pt idx="3288">
                  <c:v>12037.4</c:v>
                </c:pt>
                <c:pt idx="3289">
                  <c:v>12047.1</c:v>
                </c:pt>
                <c:pt idx="3290">
                  <c:v>12056.7</c:v>
                </c:pt>
                <c:pt idx="3291">
                  <c:v>12066.4</c:v>
                </c:pt>
                <c:pt idx="3292">
                  <c:v>12076</c:v>
                </c:pt>
                <c:pt idx="3293">
                  <c:v>12085.7</c:v>
                </c:pt>
                <c:pt idx="3294">
                  <c:v>12095.4</c:v>
                </c:pt>
                <c:pt idx="3295">
                  <c:v>12105</c:v>
                </c:pt>
                <c:pt idx="3296">
                  <c:v>12114.7</c:v>
                </c:pt>
                <c:pt idx="3297">
                  <c:v>12124.4</c:v>
                </c:pt>
                <c:pt idx="3298">
                  <c:v>12134</c:v>
                </c:pt>
                <c:pt idx="3299">
                  <c:v>12143.7</c:v>
                </c:pt>
                <c:pt idx="3300">
                  <c:v>12153.3</c:v>
                </c:pt>
                <c:pt idx="3301">
                  <c:v>12163</c:v>
                </c:pt>
                <c:pt idx="3302">
                  <c:v>12172.7</c:v>
                </c:pt>
                <c:pt idx="3303">
                  <c:v>12182.3</c:v>
                </c:pt>
                <c:pt idx="3304">
                  <c:v>12192</c:v>
                </c:pt>
                <c:pt idx="3305">
                  <c:v>12201.6</c:v>
                </c:pt>
                <c:pt idx="3306">
                  <c:v>12211.3</c:v>
                </c:pt>
                <c:pt idx="3307">
                  <c:v>12221</c:v>
                </c:pt>
                <c:pt idx="3308">
                  <c:v>12230.6</c:v>
                </c:pt>
                <c:pt idx="3309">
                  <c:v>12240.3</c:v>
                </c:pt>
                <c:pt idx="3310">
                  <c:v>12249.9</c:v>
                </c:pt>
                <c:pt idx="3311">
                  <c:v>12259.6</c:v>
                </c:pt>
                <c:pt idx="3312">
                  <c:v>12269.3</c:v>
                </c:pt>
                <c:pt idx="3313">
                  <c:v>12278.9</c:v>
                </c:pt>
                <c:pt idx="3314">
                  <c:v>12288.6</c:v>
                </c:pt>
                <c:pt idx="3315">
                  <c:v>12298.2</c:v>
                </c:pt>
                <c:pt idx="3316">
                  <c:v>12307.9</c:v>
                </c:pt>
                <c:pt idx="3317">
                  <c:v>12317.6</c:v>
                </c:pt>
                <c:pt idx="3318">
                  <c:v>12327.2</c:v>
                </c:pt>
                <c:pt idx="3319">
                  <c:v>12336.9</c:v>
                </c:pt>
                <c:pt idx="3320">
                  <c:v>12346.6</c:v>
                </c:pt>
                <c:pt idx="3321">
                  <c:v>12356.2</c:v>
                </c:pt>
                <c:pt idx="3322">
                  <c:v>12365.9</c:v>
                </c:pt>
                <c:pt idx="3323">
                  <c:v>12375.5</c:v>
                </c:pt>
                <c:pt idx="3324">
                  <c:v>12385.2</c:v>
                </c:pt>
                <c:pt idx="3325">
                  <c:v>12394.9</c:v>
                </c:pt>
                <c:pt idx="3326">
                  <c:v>12404.5</c:v>
                </c:pt>
                <c:pt idx="3327">
                  <c:v>12414.2</c:v>
                </c:pt>
                <c:pt idx="3328">
                  <c:v>12423.8</c:v>
                </c:pt>
                <c:pt idx="3329">
                  <c:v>12433.5</c:v>
                </c:pt>
                <c:pt idx="3330">
                  <c:v>12443.2</c:v>
                </c:pt>
                <c:pt idx="3331">
                  <c:v>12452.8</c:v>
                </c:pt>
                <c:pt idx="3332">
                  <c:v>12462.5</c:v>
                </c:pt>
                <c:pt idx="3333">
                  <c:v>12472.1</c:v>
                </c:pt>
                <c:pt idx="3334">
                  <c:v>12481.8</c:v>
                </c:pt>
                <c:pt idx="3335">
                  <c:v>12491.5</c:v>
                </c:pt>
                <c:pt idx="3336">
                  <c:v>12501.1</c:v>
                </c:pt>
                <c:pt idx="3337">
                  <c:v>12510.8</c:v>
                </c:pt>
                <c:pt idx="3338">
                  <c:v>12520.4</c:v>
                </c:pt>
                <c:pt idx="3339">
                  <c:v>12530.1</c:v>
                </c:pt>
                <c:pt idx="3340">
                  <c:v>12539.8</c:v>
                </c:pt>
                <c:pt idx="3341">
                  <c:v>12549.4</c:v>
                </c:pt>
                <c:pt idx="3342">
                  <c:v>12559.1</c:v>
                </c:pt>
                <c:pt idx="3343">
                  <c:v>12568.8</c:v>
                </c:pt>
                <c:pt idx="3344">
                  <c:v>12578.4</c:v>
                </c:pt>
                <c:pt idx="3345">
                  <c:v>12588.1</c:v>
                </c:pt>
                <c:pt idx="3346">
                  <c:v>12597.7</c:v>
                </c:pt>
                <c:pt idx="3347">
                  <c:v>12607.4</c:v>
                </c:pt>
                <c:pt idx="3348">
                  <c:v>12617.1</c:v>
                </c:pt>
                <c:pt idx="3349">
                  <c:v>12626.7</c:v>
                </c:pt>
                <c:pt idx="3350">
                  <c:v>12636.4</c:v>
                </c:pt>
                <c:pt idx="3351">
                  <c:v>12646</c:v>
                </c:pt>
                <c:pt idx="3352">
                  <c:v>12655.7</c:v>
                </c:pt>
                <c:pt idx="3353">
                  <c:v>12665.4</c:v>
                </c:pt>
                <c:pt idx="3354">
                  <c:v>12675</c:v>
                </c:pt>
                <c:pt idx="3355">
                  <c:v>12684.7</c:v>
                </c:pt>
                <c:pt idx="3356">
                  <c:v>12694.3</c:v>
                </c:pt>
                <c:pt idx="3357">
                  <c:v>12704</c:v>
                </c:pt>
                <c:pt idx="3358">
                  <c:v>12713.7</c:v>
                </c:pt>
                <c:pt idx="3359">
                  <c:v>12723.3</c:v>
                </c:pt>
                <c:pt idx="3360">
                  <c:v>12733</c:v>
                </c:pt>
                <c:pt idx="3361">
                  <c:v>12742.6</c:v>
                </c:pt>
                <c:pt idx="3362">
                  <c:v>12752.3</c:v>
                </c:pt>
                <c:pt idx="3363">
                  <c:v>12762</c:v>
                </c:pt>
                <c:pt idx="3364">
                  <c:v>12771.6</c:v>
                </c:pt>
                <c:pt idx="3365">
                  <c:v>12781.3</c:v>
                </c:pt>
                <c:pt idx="3366">
                  <c:v>12791</c:v>
                </c:pt>
                <c:pt idx="3367">
                  <c:v>12800.6</c:v>
                </c:pt>
                <c:pt idx="3368">
                  <c:v>12810.3</c:v>
                </c:pt>
                <c:pt idx="3369">
                  <c:v>12819.9</c:v>
                </c:pt>
                <c:pt idx="3370">
                  <c:v>12829.6</c:v>
                </c:pt>
                <c:pt idx="3371">
                  <c:v>12839.3</c:v>
                </c:pt>
                <c:pt idx="3372">
                  <c:v>12848.9</c:v>
                </c:pt>
                <c:pt idx="3373">
                  <c:v>12858.6</c:v>
                </c:pt>
                <c:pt idx="3374">
                  <c:v>12868.2</c:v>
                </c:pt>
                <c:pt idx="3375">
                  <c:v>12877.9</c:v>
                </c:pt>
                <c:pt idx="3376">
                  <c:v>12887.6</c:v>
                </c:pt>
                <c:pt idx="3377">
                  <c:v>12897.2</c:v>
                </c:pt>
                <c:pt idx="3378">
                  <c:v>12906.9</c:v>
                </c:pt>
                <c:pt idx="3379">
                  <c:v>12916.5</c:v>
                </c:pt>
                <c:pt idx="3380">
                  <c:v>12926.2</c:v>
                </c:pt>
                <c:pt idx="3381">
                  <c:v>12935.9</c:v>
                </c:pt>
                <c:pt idx="3382">
                  <c:v>12945.5</c:v>
                </c:pt>
                <c:pt idx="3383">
                  <c:v>12955.2</c:v>
                </c:pt>
                <c:pt idx="3384">
                  <c:v>12964.8</c:v>
                </c:pt>
                <c:pt idx="3385">
                  <c:v>12974.5</c:v>
                </c:pt>
                <c:pt idx="3386">
                  <c:v>12984.2</c:v>
                </c:pt>
                <c:pt idx="3387">
                  <c:v>12993.8</c:v>
                </c:pt>
                <c:pt idx="3388">
                  <c:v>13003.5</c:v>
                </c:pt>
                <c:pt idx="3389">
                  <c:v>13013.2</c:v>
                </c:pt>
                <c:pt idx="3390">
                  <c:v>13022.8</c:v>
                </c:pt>
                <c:pt idx="3391">
                  <c:v>13032.5</c:v>
                </c:pt>
                <c:pt idx="3392">
                  <c:v>13042.1</c:v>
                </c:pt>
                <c:pt idx="3393">
                  <c:v>13051.8</c:v>
                </c:pt>
                <c:pt idx="3394">
                  <c:v>13061.5</c:v>
                </c:pt>
                <c:pt idx="3395">
                  <c:v>13071.1</c:v>
                </c:pt>
                <c:pt idx="3396">
                  <c:v>13080.8</c:v>
                </c:pt>
                <c:pt idx="3397">
                  <c:v>13090.4</c:v>
                </c:pt>
                <c:pt idx="3398">
                  <c:v>13100.1</c:v>
                </c:pt>
                <c:pt idx="3399">
                  <c:v>13109.8</c:v>
                </c:pt>
                <c:pt idx="3400">
                  <c:v>13119.4</c:v>
                </c:pt>
                <c:pt idx="3401">
                  <c:v>13129.1</c:v>
                </c:pt>
                <c:pt idx="3402">
                  <c:v>13138.7</c:v>
                </c:pt>
                <c:pt idx="3403">
                  <c:v>13148.4</c:v>
                </c:pt>
                <c:pt idx="3404">
                  <c:v>13158.1</c:v>
                </c:pt>
                <c:pt idx="3405">
                  <c:v>13167.7</c:v>
                </c:pt>
                <c:pt idx="3406">
                  <c:v>13177.4</c:v>
                </c:pt>
                <c:pt idx="3407">
                  <c:v>13187</c:v>
                </c:pt>
                <c:pt idx="3408">
                  <c:v>13196.7</c:v>
                </c:pt>
                <c:pt idx="3409">
                  <c:v>13206.4</c:v>
                </c:pt>
                <c:pt idx="3410">
                  <c:v>13216</c:v>
                </c:pt>
                <c:pt idx="3411">
                  <c:v>13225.7</c:v>
                </c:pt>
                <c:pt idx="3412">
                  <c:v>13235.4</c:v>
                </c:pt>
                <c:pt idx="3413">
                  <c:v>13245</c:v>
                </c:pt>
                <c:pt idx="3414">
                  <c:v>13254.7</c:v>
                </c:pt>
                <c:pt idx="3415">
                  <c:v>13264.3</c:v>
                </c:pt>
                <c:pt idx="3416">
                  <c:v>13274</c:v>
                </c:pt>
                <c:pt idx="3417">
                  <c:v>13283.7</c:v>
                </c:pt>
                <c:pt idx="3418">
                  <c:v>13293.3</c:v>
                </c:pt>
                <c:pt idx="3419">
                  <c:v>13303</c:v>
                </c:pt>
                <c:pt idx="3420">
                  <c:v>13312.6</c:v>
                </c:pt>
                <c:pt idx="3421">
                  <c:v>13322.3</c:v>
                </c:pt>
                <c:pt idx="3422">
                  <c:v>13332</c:v>
                </c:pt>
                <c:pt idx="3423">
                  <c:v>13341.6</c:v>
                </c:pt>
                <c:pt idx="3424">
                  <c:v>13351.3</c:v>
                </c:pt>
                <c:pt idx="3425">
                  <c:v>13360.9</c:v>
                </c:pt>
                <c:pt idx="3426">
                  <c:v>13370.6</c:v>
                </c:pt>
                <c:pt idx="3427">
                  <c:v>13380.3</c:v>
                </c:pt>
                <c:pt idx="3428">
                  <c:v>13389.9</c:v>
                </c:pt>
                <c:pt idx="3429">
                  <c:v>13399.6</c:v>
                </c:pt>
                <c:pt idx="3430">
                  <c:v>13409.2</c:v>
                </c:pt>
                <c:pt idx="3431">
                  <c:v>13418.9</c:v>
                </c:pt>
                <c:pt idx="3432">
                  <c:v>13428.6</c:v>
                </c:pt>
                <c:pt idx="3433">
                  <c:v>13438.2</c:v>
                </c:pt>
                <c:pt idx="3434">
                  <c:v>13447.9</c:v>
                </c:pt>
                <c:pt idx="3435">
                  <c:v>13457.5</c:v>
                </c:pt>
                <c:pt idx="3436">
                  <c:v>13467.2</c:v>
                </c:pt>
                <c:pt idx="3437">
                  <c:v>13476.9</c:v>
                </c:pt>
                <c:pt idx="3438">
                  <c:v>13486.5</c:v>
                </c:pt>
                <c:pt idx="3439">
                  <c:v>13496.2</c:v>
                </c:pt>
                <c:pt idx="3440">
                  <c:v>13505.9</c:v>
                </c:pt>
                <c:pt idx="3441">
                  <c:v>13515.5</c:v>
                </c:pt>
                <c:pt idx="3442">
                  <c:v>13525.2</c:v>
                </c:pt>
                <c:pt idx="3443">
                  <c:v>13534.8</c:v>
                </c:pt>
                <c:pt idx="3444">
                  <c:v>13544.5</c:v>
                </c:pt>
                <c:pt idx="3445">
                  <c:v>13554.2</c:v>
                </c:pt>
                <c:pt idx="3446">
                  <c:v>13563.8</c:v>
                </c:pt>
                <c:pt idx="3447">
                  <c:v>13573.5</c:v>
                </c:pt>
                <c:pt idx="3448">
                  <c:v>13583.1</c:v>
                </c:pt>
                <c:pt idx="3449">
                  <c:v>13592.8</c:v>
                </c:pt>
                <c:pt idx="3450">
                  <c:v>13602.5</c:v>
                </c:pt>
                <c:pt idx="3451">
                  <c:v>13612.1</c:v>
                </c:pt>
                <c:pt idx="3452">
                  <c:v>13621.8</c:v>
                </c:pt>
                <c:pt idx="3453">
                  <c:v>13631.4</c:v>
                </c:pt>
                <c:pt idx="3454">
                  <c:v>13641.1</c:v>
                </c:pt>
                <c:pt idx="3455">
                  <c:v>13650.8</c:v>
                </c:pt>
                <c:pt idx="3456">
                  <c:v>13660.4</c:v>
                </c:pt>
                <c:pt idx="3457">
                  <c:v>13670.1</c:v>
                </c:pt>
                <c:pt idx="3458">
                  <c:v>13679.7</c:v>
                </c:pt>
                <c:pt idx="3459">
                  <c:v>13689.4</c:v>
                </c:pt>
                <c:pt idx="3460">
                  <c:v>13699.1</c:v>
                </c:pt>
                <c:pt idx="3461">
                  <c:v>13708.7</c:v>
                </c:pt>
                <c:pt idx="3462">
                  <c:v>13718.4</c:v>
                </c:pt>
                <c:pt idx="3463">
                  <c:v>13728.1</c:v>
                </c:pt>
                <c:pt idx="3464">
                  <c:v>13737.7</c:v>
                </c:pt>
                <c:pt idx="3465">
                  <c:v>13747.4</c:v>
                </c:pt>
                <c:pt idx="3466">
                  <c:v>13757</c:v>
                </c:pt>
                <c:pt idx="3467">
                  <c:v>13766.7</c:v>
                </c:pt>
                <c:pt idx="3468">
                  <c:v>13776.4</c:v>
                </c:pt>
                <c:pt idx="3469">
                  <c:v>13786</c:v>
                </c:pt>
                <c:pt idx="3470">
                  <c:v>13795.7</c:v>
                </c:pt>
                <c:pt idx="3471">
                  <c:v>13805.3</c:v>
                </c:pt>
                <c:pt idx="3472">
                  <c:v>13815</c:v>
                </c:pt>
                <c:pt idx="3473">
                  <c:v>13824.7</c:v>
                </c:pt>
                <c:pt idx="3474">
                  <c:v>13834.3</c:v>
                </c:pt>
                <c:pt idx="3475">
                  <c:v>13844</c:v>
                </c:pt>
                <c:pt idx="3476">
                  <c:v>13853.6</c:v>
                </c:pt>
                <c:pt idx="3477">
                  <c:v>13863.3</c:v>
                </c:pt>
                <c:pt idx="3478">
                  <c:v>13873</c:v>
                </c:pt>
                <c:pt idx="3479">
                  <c:v>13882.6</c:v>
                </c:pt>
                <c:pt idx="3480">
                  <c:v>13892.3</c:v>
                </c:pt>
                <c:pt idx="3481">
                  <c:v>13901.9</c:v>
                </c:pt>
                <c:pt idx="3482">
                  <c:v>13911.6</c:v>
                </c:pt>
                <c:pt idx="3483">
                  <c:v>13921.3</c:v>
                </c:pt>
                <c:pt idx="3484">
                  <c:v>13930.9</c:v>
                </c:pt>
                <c:pt idx="3485">
                  <c:v>13940.6</c:v>
                </c:pt>
                <c:pt idx="3486">
                  <c:v>13950.3</c:v>
                </c:pt>
                <c:pt idx="3487">
                  <c:v>13959.9</c:v>
                </c:pt>
                <c:pt idx="3488">
                  <c:v>13969.6</c:v>
                </c:pt>
                <c:pt idx="3489">
                  <c:v>13979.2</c:v>
                </c:pt>
                <c:pt idx="3490">
                  <c:v>13988.9</c:v>
                </c:pt>
                <c:pt idx="3491">
                  <c:v>13998.6</c:v>
                </c:pt>
                <c:pt idx="3492">
                  <c:v>14008.2</c:v>
                </c:pt>
                <c:pt idx="3493">
                  <c:v>14017.9</c:v>
                </c:pt>
                <c:pt idx="3494">
                  <c:v>14027.5</c:v>
                </c:pt>
                <c:pt idx="3495">
                  <c:v>14037.2</c:v>
                </c:pt>
                <c:pt idx="3496">
                  <c:v>14046.9</c:v>
                </c:pt>
                <c:pt idx="3497">
                  <c:v>14056.5</c:v>
                </c:pt>
                <c:pt idx="3498">
                  <c:v>14066.2</c:v>
                </c:pt>
                <c:pt idx="3499">
                  <c:v>14075.8</c:v>
                </c:pt>
                <c:pt idx="3500">
                  <c:v>14085.5</c:v>
                </c:pt>
                <c:pt idx="3501">
                  <c:v>14095.2</c:v>
                </c:pt>
                <c:pt idx="3502">
                  <c:v>14104.8</c:v>
                </c:pt>
                <c:pt idx="3503">
                  <c:v>14114.5</c:v>
                </c:pt>
                <c:pt idx="3504">
                  <c:v>14124.1</c:v>
                </c:pt>
                <c:pt idx="3505">
                  <c:v>14133.8</c:v>
                </c:pt>
                <c:pt idx="3506">
                  <c:v>14143.5</c:v>
                </c:pt>
                <c:pt idx="3507">
                  <c:v>14153.1</c:v>
                </c:pt>
                <c:pt idx="3508">
                  <c:v>14162.8</c:v>
                </c:pt>
                <c:pt idx="3509">
                  <c:v>14172.5</c:v>
                </c:pt>
                <c:pt idx="3510">
                  <c:v>14182.1</c:v>
                </c:pt>
                <c:pt idx="3511">
                  <c:v>14191.8</c:v>
                </c:pt>
                <c:pt idx="3512">
                  <c:v>14201.4</c:v>
                </c:pt>
                <c:pt idx="3513">
                  <c:v>14211.1</c:v>
                </c:pt>
                <c:pt idx="3514">
                  <c:v>14220.8</c:v>
                </c:pt>
                <c:pt idx="3515">
                  <c:v>14230.4</c:v>
                </c:pt>
                <c:pt idx="3516">
                  <c:v>14240.1</c:v>
                </c:pt>
                <c:pt idx="3517">
                  <c:v>14249.7</c:v>
                </c:pt>
                <c:pt idx="3518">
                  <c:v>14259.4</c:v>
                </c:pt>
                <c:pt idx="3519">
                  <c:v>14269.1</c:v>
                </c:pt>
                <c:pt idx="3520">
                  <c:v>14278.7</c:v>
                </c:pt>
                <c:pt idx="3521">
                  <c:v>14288.4</c:v>
                </c:pt>
                <c:pt idx="3522">
                  <c:v>14298</c:v>
                </c:pt>
                <c:pt idx="3523">
                  <c:v>14307.7</c:v>
                </c:pt>
                <c:pt idx="3524">
                  <c:v>14317.4</c:v>
                </c:pt>
                <c:pt idx="3525">
                  <c:v>14327</c:v>
                </c:pt>
                <c:pt idx="3526">
                  <c:v>14336.7</c:v>
                </c:pt>
                <c:pt idx="3527">
                  <c:v>14346.3</c:v>
                </c:pt>
                <c:pt idx="3528">
                  <c:v>14356</c:v>
                </c:pt>
                <c:pt idx="3529">
                  <c:v>14365.7</c:v>
                </c:pt>
                <c:pt idx="3530">
                  <c:v>14375.3</c:v>
                </c:pt>
                <c:pt idx="3531">
                  <c:v>14385</c:v>
                </c:pt>
                <c:pt idx="3532">
                  <c:v>14394.7</c:v>
                </c:pt>
                <c:pt idx="3533">
                  <c:v>14404.3</c:v>
                </c:pt>
                <c:pt idx="3534">
                  <c:v>14414</c:v>
                </c:pt>
                <c:pt idx="3535">
                  <c:v>14423.6</c:v>
                </c:pt>
                <c:pt idx="3536">
                  <c:v>14433.3</c:v>
                </c:pt>
                <c:pt idx="3537">
                  <c:v>14443</c:v>
                </c:pt>
                <c:pt idx="3538">
                  <c:v>14452.6</c:v>
                </c:pt>
                <c:pt idx="3539">
                  <c:v>14462.3</c:v>
                </c:pt>
                <c:pt idx="3540">
                  <c:v>14471.9</c:v>
                </c:pt>
                <c:pt idx="3541">
                  <c:v>14481.6</c:v>
                </c:pt>
                <c:pt idx="3542">
                  <c:v>14491.3</c:v>
                </c:pt>
                <c:pt idx="3543">
                  <c:v>14500.9</c:v>
                </c:pt>
                <c:pt idx="3544">
                  <c:v>14510.6</c:v>
                </c:pt>
                <c:pt idx="3545">
                  <c:v>14520.2</c:v>
                </c:pt>
                <c:pt idx="3546">
                  <c:v>14529.9</c:v>
                </c:pt>
                <c:pt idx="3547">
                  <c:v>14539.6</c:v>
                </c:pt>
                <c:pt idx="3548">
                  <c:v>14549.2</c:v>
                </c:pt>
                <c:pt idx="3549">
                  <c:v>14558.9</c:v>
                </c:pt>
                <c:pt idx="3550">
                  <c:v>14568.5</c:v>
                </c:pt>
                <c:pt idx="3551">
                  <c:v>14578.2</c:v>
                </c:pt>
                <c:pt idx="3552">
                  <c:v>14587.9</c:v>
                </c:pt>
                <c:pt idx="3553">
                  <c:v>14597.5</c:v>
                </c:pt>
                <c:pt idx="3554">
                  <c:v>14607.2</c:v>
                </c:pt>
                <c:pt idx="3555">
                  <c:v>14616.9</c:v>
                </c:pt>
                <c:pt idx="3556">
                  <c:v>14626.5</c:v>
                </c:pt>
                <c:pt idx="3557">
                  <c:v>14636.2</c:v>
                </c:pt>
                <c:pt idx="3558">
                  <c:v>14645.8</c:v>
                </c:pt>
                <c:pt idx="3559">
                  <c:v>14655.5</c:v>
                </c:pt>
                <c:pt idx="3560">
                  <c:v>14665.2</c:v>
                </c:pt>
                <c:pt idx="3561">
                  <c:v>14674.8</c:v>
                </c:pt>
                <c:pt idx="3562">
                  <c:v>14684.5</c:v>
                </c:pt>
                <c:pt idx="3563">
                  <c:v>14694.1</c:v>
                </c:pt>
                <c:pt idx="3564">
                  <c:v>14703.8</c:v>
                </c:pt>
                <c:pt idx="3565">
                  <c:v>14713.5</c:v>
                </c:pt>
                <c:pt idx="3566">
                  <c:v>14723.1</c:v>
                </c:pt>
                <c:pt idx="3567">
                  <c:v>14732.8</c:v>
                </c:pt>
                <c:pt idx="3568">
                  <c:v>14742.4</c:v>
                </c:pt>
                <c:pt idx="3569">
                  <c:v>14752.1</c:v>
                </c:pt>
                <c:pt idx="3570">
                  <c:v>14761.8</c:v>
                </c:pt>
                <c:pt idx="3571">
                  <c:v>14771.4</c:v>
                </c:pt>
                <c:pt idx="3572">
                  <c:v>14781.1</c:v>
                </c:pt>
                <c:pt idx="3573">
                  <c:v>14790.7</c:v>
                </c:pt>
                <c:pt idx="3574">
                  <c:v>14800.4</c:v>
                </c:pt>
                <c:pt idx="3575">
                  <c:v>14810.1</c:v>
                </c:pt>
                <c:pt idx="3576">
                  <c:v>14819.7</c:v>
                </c:pt>
                <c:pt idx="3577">
                  <c:v>14829.4</c:v>
                </c:pt>
                <c:pt idx="3578">
                  <c:v>14839</c:v>
                </c:pt>
                <c:pt idx="3579">
                  <c:v>14848.7</c:v>
                </c:pt>
                <c:pt idx="3580">
                  <c:v>14858.4</c:v>
                </c:pt>
                <c:pt idx="3581">
                  <c:v>14868</c:v>
                </c:pt>
                <c:pt idx="3582">
                  <c:v>14877.7</c:v>
                </c:pt>
                <c:pt idx="3583">
                  <c:v>14887.4</c:v>
                </c:pt>
                <c:pt idx="3584">
                  <c:v>14897</c:v>
                </c:pt>
                <c:pt idx="3585">
                  <c:v>14906.7</c:v>
                </c:pt>
                <c:pt idx="3586">
                  <c:v>14916.3</c:v>
                </c:pt>
                <c:pt idx="3587">
                  <c:v>14926</c:v>
                </c:pt>
                <c:pt idx="3588">
                  <c:v>14935.7</c:v>
                </c:pt>
                <c:pt idx="3589">
                  <c:v>14945.3</c:v>
                </c:pt>
                <c:pt idx="3590">
                  <c:v>14955</c:v>
                </c:pt>
                <c:pt idx="3591">
                  <c:v>14964.6</c:v>
                </c:pt>
                <c:pt idx="3592">
                  <c:v>14974.3</c:v>
                </c:pt>
                <c:pt idx="3593">
                  <c:v>14984</c:v>
                </c:pt>
                <c:pt idx="3594">
                  <c:v>14993.6</c:v>
                </c:pt>
                <c:pt idx="3595">
                  <c:v>15003.3</c:v>
                </c:pt>
                <c:pt idx="3596">
                  <c:v>15012.9</c:v>
                </c:pt>
                <c:pt idx="3597">
                  <c:v>15022.6</c:v>
                </c:pt>
                <c:pt idx="3598">
                  <c:v>15032.3</c:v>
                </c:pt>
                <c:pt idx="3599">
                  <c:v>15041.9</c:v>
                </c:pt>
                <c:pt idx="3600">
                  <c:v>15051.6</c:v>
                </c:pt>
                <c:pt idx="3601">
                  <c:v>15061.2</c:v>
                </c:pt>
                <c:pt idx="3602">
                  <c:v>15070.9</c:v>
                </c:pt>
                <c:pt idx="3603">
                  <c:v>15080.6</c:v>
                </c:pt>
                <c:pt idx="3604">
                  <c:v>15090.2</c:v>
                </c:pt>
                <c:pt idx="3605">
                  <c:v>15099.9</c:v>
                </c:pt>
                <c:pt idx="3606">
                  <c:v>15109.6</c:v>
                </c:pt>
                <c:pt idx="3607">
                  <c:v>15119.2</c:v>
                </c:pt>
                <c:pt idx="3608">
                  <c:v>15128.9</c:v>
                </c:pt>
                <c:pt idx="3609">
                  <c:v>15138.5</c:v>
                </c:pt>
                <c:pt idx="3610">
                  <c:v>15148.2</c:v>
                </c:pt>
                <c:pt idx="3611">
                  <c:v>15157.9</c:v>
                </c:pt>
                <c:pt idx="3612">
                  <c:v>15167.5</c:v>
                </c:pt>
                <c:pt idx="3613">
                  <c:v>15177.2</c:v>
                </c:pt>
                <c:pt idx="3614">
                  <c:v>15186.8</c:v>
                </c:pt>
                <c:pt idx="3615">
                  <c:v>15196.5</c:v>
                </c:pt>
                <c:pt idx="3616">
                  <c:v>15206.2</c:v>
                </c:pt>
                <c:pt idx="3617">
                  <c:v>15215.8</c:v>
                </c:pt>
                <c:pt idx="3618">
                  <c:v>15225.5</c:v>
                </c:pt>
                <c:pt idx="3619">
                  <c:v>15235.1</c:v>
                </c:pt>
                <c:pt idx="3620">
                  <c:v>15244.8</c:v>
                </c:pt>
                <c:pt idx="3621">
                  <c:v>15254.5</c:v>
                </c:pt>
                <c:pt idx="3622">
                  <c:v>15264.1</c:v>
                </c:pt>
                <c:pt idx="3623">
                  <c:v>15273.8</c:v>
                </c:pt>
                <c:pt idx="3624">
                  <c:v>15283.4</c:v>
                </c:pt>
                <c:pt idx="3625">
                  <c:v>15293.1</c:v>
                </c:pt>
                <c:pt idx="3626">
                  <c:v>15302.8</c:v>
                </c:pt>
                <c:pt idx="3627">
                  <c:v>15312.4</c:v>
                </c:pt>
                <c:pt idx="3628">
                  <c:v>15322.1</c:v>
                </c:pt>
                <c:pt idx="3629">
                  <c:v>15331.8</c:v>
                </c:pt>
                <c:pt idx="3630">
                  <c:v>15341.4</c:v>
                </c:pt>
                <c:pt idx="3631">
                  <c:v>15351.1</c:v>
                </c:pt>
                <c:pt idx="3632">
                  <c:v>15360.7</c:v>
                </c:pt>
                <c:pt idx="3633">
                  <c:v>15370.4</c:v>
                </c:pt>
                <c:pt idx="3634">
                  <c:v>15380.1</c:v>
                </c:pt>
                <c:pt idx="3635">
                  <c:v>15389.7</c:v>
                </c:pt>
                <c:pt idx="3636">
                  <c:v>15399.4</c:v>
                </c:pt>
                <c:pt idx="3637">
                  <c:v>15409</c:v>
                </c:pt>
                <c:pt idx="3638">
                  <c:v>15418.7</c:v>
                </c:pt>
                <c:pt idx="3639">
                  <c:v>15428.4</c:v>
                </c:pt>
                <c:pt idx="3640">
                  <c:v>15438</c:v>
                </c:pt>
                <c:pt idx="3641">
                  <c:v>15447.7</c:v>
                </c:pt>
                <c:pt idx="3642">
                  <c:v>15457.3</c:v>
                </c:pt>
                <c:pt idx="3643">
                  <c:v>15467</c:v>
                </c:pt>
                <c:pt idx="3644">
                  <c:v>15476.7</c:v>
                </c:pt>
                <c:pt idx="3645">
                  <c:v>15486.3</c:v>
                </c:pt>
                <c:pt idx="3646">
                  <c:v>15496</c:v>
                </c:pt>
                <c:pt idx="3647">
                  <c:v>15505.6</c:v>
                </c:pt>
                <c:pt idx="3648">
                  <c:v>15515.3</c:v>
                </c:pt>
                <c:pt idx="3649">
                  <c:v>15525</c:v>
                </c:pt>
                <c:pt idx="3650">
                  <c:v>15534.6</c:v>
                </c:pt>
                <c:pt idx="3651">
                  <c:v>15544.3</c:v>
                </c:pt>
                <c:pt idx="3652">
                  <c:v>15554</c:v>
                </c:pt>
                <c:pt idx="3653">
                  <c:v>15563.6</c:v>
                </c:pt>
                <c:pt idx="3654">
                  <c:v>15573.3</c:v>
                </c:pt>
                <c:pt idx="3655">
                  <c:v>15582.9</c:v>
                </c:pt>
                <c:pt idx="3656">
                  <c:v>15592.6</c:v>
                </c:pt>
                <c:pt idx="3657">
                  <c:v>15602.3</c:v>
                </c:pt>
                <c:pt idx="3658">
                  <c:v>15611.9</c:v>
                </c:pt>
                <c:pt idx="3659">
                  <c:v>15621.6</c:v>
                </c:pt>
                <c:pt idx="3660">
                  <c:v>15631.2</c:v>
                </c:pt>
                <c:pt idx="3661">
                  <c:v>15640.9</c:v>
                </c:pt>
                <c:pt idx="3662">
                  <c:v>15650.6</c:v>
                </c:pt>
                <c:pt idx="3663">
                  <c:v>15660.2</c:v>
                </c:pt>
                <c:pt idx="3664">
                  <c:v>15669.9</c:v>
                </c:pt>
                <c:pt idx="3665">
                  <c:v>15679.5</c:v>
                </c:pt>
                <c:pt idx="3666">
                  <c:v>15689.2</c:v>
                </c:pt>
                <c:pt idx="3667">
                  <c:v>15698.9</c:v>
                </c:pt>
                <c:pt idx="3668">
                  <c:v>15708.5</c:v>
                </c:pt>
                <c:pt idx="3669">
                  <c:v>15718.2</c:v>
                </c:pt>
                <c:pt idx="3670">
                  <c:v>15727.8</c:v>
                </c:pt>
                <c:pt idx="3671">
                  <c:v>15737.5</c:v>
                </c:pt>
                <c:pt idx="3672">
                  <c:v>15747.2</c:v>
                </c:pt>
                <c:pt idx="3673">
                  <c:v>15756.8</c:v>
                </c:pt>
                <c:pt idx="3674">
                  <c:v>15766.5</c:v>
                </c:pt>
                <c:pt idx="3675">
                  <c:v>15776.2</c:v>
                </c:pt>
                <c:pt idx="3676">
                  <c:v>15785.8</c:v>
                </c:pt>
                <c:pt idx="3677">
                  <c:v>15795.5</c:v>
                </c:pt>
                <c:pt idx="3678">
                  <c:v>15805.1</c:v>
                </c:pt>
                <c:pt idx="3679">
                  <c:v>15814.8</c:v>
                </c:pt>
                <c:pt idx="3680">
                  <c:v>15824.5</c:v>
                </c:pt>
                <c:pt idx="3681">
                  <c:v>15834.1</c:v>
                </c:pt>
                <c:pt idx="3682">
                  <c:v>15843.8</c:v>
                </c:pt>
                <c:pt idx="3683">
                  <c:v>15853.4</c:v>
                </c:pt>
                <c:pt idx="3684">
                  <c:v>15863.1</c:v>
                </c:pt>
                <c:pt idx="3685">
                  <c:v>15872.8</c:v>
                </c:pt>
                <c:pt idx="3686">
                  <c:v>15882.4</c:v>
                </c:pt>
                <c:pt idx="3687">
                  <c:v>15892.1</c:v>
                </c:pt>
                <c:pt idx="3688">
                  <c:v>15901.7</c:v>
                </c:pt>
                <c:pt idx="3689">
                  <c:v>15911.4</c:v>
                </c:pt>
                <c:pt idx="3690">
                  <c:v>15921.1</c:v>
                </c:pt>
                <c:pt idx="3691">
                  <c:v>15930.7</c:v>
                </c:pt>
                <c:pt idx="3692">
                  <c:v>15940.4</c:v>
                </c:pt>
                <c:pt idx="3693">
                  <c:v>15950</c:v>
                </c:pt>
                <c:pt idx="3694">
                  <c:v>15959.7</c:v>
                </c:pt>
                <c:pt idx="3695">
                  <c:v>15969.4</c:v>
                </c:pt>
                <c:pt idx="3696">
                  <c:v>15979</c:v>
                </c:pt>
                <c:pt idx="3697">
                  <c:v>15988.7</c:v>
                </c:pt>
                <c:pt idx="3698">
                  <c:v>15998.4</c:v>
                </c:pt>
                <c:pt idx="3699">
                  <c:v>16008</c:v>
                </c:pt>
                <c:pt idx="3700">
                  <c:v>16017.7</c:v>
                </c:pt>
                <c:pt idx="3701">
                  <c:v>16027.3</c:v>
                </c:pt>
                <c:pt idx="3702">
                  <c:v>16037</c:v>
                </c:pt>
                <c:pt idx="3703">
                  <c:v>16046.7</c:v>
                </c:pt>
                <c:pt idx="3704">
                  <c:v>16056.3</c:v>
                </c:pt>
                <c:pt idx="3705">
                  <c:v>16066</c:v>
                </c:pt>
                <c:pt idx="3706">
                  <c:v>16075.6</c:v>
                </c:pt>
                <c:pt idx="3707">
                  <c:v>16085.3</c:v>
                </c:pt>
                <c:pt idx="3708">
                  <c:v>16095</c:v>
                </c:pt>
                <c:pt idx="3709">
                  <c:v>16104.6</c:v>
                </c:pt>
                <c:pt idx="3710">
                  <c:v>16114.3</c:v>
                </c:pt>
                <c:pt idx="3711">
                  <c:v>16123.9</c:v>
                </c:pt>
                <c:pt idx="3712">
                  <c:v>16133.6</c:v>
                </c:pt>
                <c:pt idx="3713">
                  <c:v>16143.3</c:v>
                </c:pt>
                <c:pt idx="3714">
                  <c:v>16152.9</c:v>
                </c:pt>
                <c:pt idx="3715">
                  <c:v>16162.6</c:v>
                </c:pt>
                <c:pt idx="3716">
                  <c:v>16172.2</c:v>
                </c:pt>
                <c:pt idx="3717">
                  <c:v>16181.9</c:v>
                </c:pt>
                <c:pt idx="3718">
                  <c:v>16191.6</c:v>
                </c:pt>
                <c:pt idx="3719">
                  <c:v>16201.2</c:v>
                </c:pt>
                <c:pt idx="3720">
                  <c:v>16210.9</c:v>
                </c:pt>
                <c:pt idx="3721">
                  <c:v>16220.5</c:v>
                </c:pt>
                <c:pt idx="3722">
                  <c:v>16230.2</c:v>
                </c:pt>
                <c:pt idx="3723">
                  <c:v>16239.9</c:v>
                </c:pt>
                <c:pt idx="3724">
                  <c:v>16249.5</c:v>
                </c:pt>
                <c:pt idx="3725">
                  <c:v>16259.2</c:v>
                </c:pt>
                <c:pt idx="3726">
                  <c:v>16268.9</c:v>
                </c:pt>
                <c:pt idx="3727">
                  <c:v>16278.5</c:v>
                </c:pt>
                <c:pt idx="3728">
                  <c:v>16288.2</c:v>
                </c:pt>
                <c:pt idx="3729">
                  <c:v>16297.8</c:v>
                </c:pt>
                <c:pt idx="3730">
                  <c:v>16307.5</c:v>
                </c:pt>
                <c:pt idx="3731">
                  <c:v>16317.2</c:v>
                </c:pt>
                <c:pt idx="3732">
                  <c:v>16326.8</c:v>
                </c:pt>
                <c:pt idx="3733">
                  <c:v>16336.5</c:v>
                </c:pt>
                <c:pt idx="3734">
                  <c:v>16346.1</c:v>
                </c:pt>
                <c:pt idx="3735">
                  <c:v>16355.8</c:v>
                </c:pt>
                <c:pt idx="3736">
                  <c:v>16365.5</c:v>
                </c:pt>
                <c:pt idx="3737">
                  <c:v>16375.1</c:v>
                </c:pt>
                <c:pt idx="3738">
                  <c:v>16384.8</c:v>
                </c:pt>
                <c:pt idx="3739">
                  <c:v>16394.400000000001</c:v>
                </c:pt>
                <c:pt idx="3740">
                  <c:v>16404.099999999999</c:v>
                </c:pt>
                <c:pt idx="3741">
                  <c:v>16413.8</c:v>
                </c:pt>
                <c:pt idx="3742">
                  <c:v>16423.400000000001</c:v>
                </c:pt>
                <c:pt idx="3743">
                  <c:v>16433.099999999999</c:v>
                </c:pt>
                <c:pt idx="3744">
                  <c:v>16442.7</c:v>
                </c:pt>
                <c:pt idx="3745">
                  <c:v>16452.400000000001</c:v>
                </c:pt>
                <c:pt idx="3746">
                  <c:v>16462.099999999999</c:v>
                </c:pt>
                <c:pt idx="3747">
                  <c:v>16471.7</c:v>
                </c:pt>
                <c:pt idx="3748">
                  <c:v>16481.400000000001</c:v>
                </c:pt>
                <c:pt idx="3749">
                  <c:v>16491.099999999999</c:v>
                </c:pt>
                <c:pt idx="3750">
                  <c:v>16500.7</c:v>
                </c:pt>
                <c:pt idx="3751">
                  <c:v>16510.400000000001</c:v>
                </c:pt>
                <c:pt idx="3752">
                  <c:v>16520</c:v>
                </c:pt>
                <c:pt idx="3753">
                  <c:v>16529.7</c:v>
                </c:pt>
                <c:pt idx="3754">
                  <c:v>16539.400000000001</c:v>
                </c:pt>
                <c:pt idx="3755">
                  <c:v>16549</c:v>
                </c:pt>
                <c:pt idx="3756">
                  <c:v>16558.7</c:v>
                </c:pt>
                <c:pt idx="3757">
                  <c:v>16568.3</c:v>
                </c:pt>
                <c:pt idx="3758">
                  <c:v>16578</c:v>
                </c:pt>
                <c:pt idx="3759">
                  <c:v>16587.7</c:v>
                </c:pt>
                <c:pt idx="3760">
                  <c:v>16597.3</c:v>
                </c:pt>
                <c:pt idx="3761">
                  <c:v>16607</c:v>
                </c:pt>
                <c:pt idx="3762">
                  <c:v>16616.599999999999</c:v>
                </c:pt>
                <c:pt idx="3763">
                  <c:v>16626.3</c:v>
                </c:pt>
                <c:pt idx="3764">
                  <c:v>16636</c:v>
                </c:pt>
                <c:pt idx="3765">
                  <c:v>16645.599999999999</c:v>
                </c:pt>
                <c:pt idx="3766">
                  <c:v>16655.3</c:v>
                </c:pt>
                <c:pt idx="3767">
                  <c:v>16664.900000000001</c:v>
                </c:pt>
                <c:pt idx="3768">
                  <c:v>16674.599999999999</c:v>
                </c:pt>
                <c:pt idx="3769">
                  <c:v>16684.3</c:v>
                </c:pt>
                <c:pt idx="3770">
                  <c:v>16693.900000000001</c:v>
                </c:pt>
                <c:pt idx="3771">
                  <c:v>16703.599999999999</c:v>
                </c:pt>
                <c:pt idx="3772">
                  <c:v>16713.3</c:v>
                </c:pt>
                <c:pt idx="3773">
                  <c:v>16722.900000000001</c:v>
                </c:pt>
                <c:pt idx="3774">
                  <c:v>16732.599999999999</c:v>
                </c:pt>
                <c:pt idx="3775">
                  <c:v>16742.2</c:v>
                </c:pt>
                <c:pt idx="3776">
                  <c:v>16751.900000000001</c:v>
                </c:pt>
                <c:pt idx="3777">
                  <c:v>16761.599999999999</c:v>
                </c:pt>
                <c:pt idx="3778">
                  <c:v>16771.2</c:v>
                </c:pt>
                <c:pt idx="3779">
                  <c:v>16780.900000000001</c:v>
                </c:pt>
                <c:pt idx="3780">
                  <c:v>16790.5</c:v>
                </c:pt>
                <c:pt idx="3781">
                  <c:v>16800.2</c:v>
                </c:pt>
                <c:pt idx="3782">
                  <c:v>16809.900000000001</c:v>
                </c:pt>
                <c:pt idx="3783">
                  <c:v>16819.5</c:v>
                </c:pt>
                <c:pt idx="3784">
                  <c:v>16829.2</c:v>
                </c:pt>
                <c:pt idx="3785">
                  <c:v>16838.8</c:v>
                </c:pt>
                <c:pt idx="3786">
                  <c:v>16848.5</c:v>
                </c:pt>
                <c:pt idx="3787">
                  <c:v>16858.2</c:v>
                </c:pt>
                <c:pt idx="3788">
                  <c:v>16867.8</c:v>
                </c:pt>
                <c:pt idx="3789">
                  <c:v>16877.5</c:v>
                </c:pt>
                <c:pt idx="3790">
                  <c:v>16887.099999999999</c:v>
                </c:pt>
                <c:pt idx="3791">
                  <c:v>16896.8</c:v>
                </c:pt>
                <c:pt idx="3792">
                  <c:v>16906.5</c:v>
                </c:pt>
                <c:pt idx="3793">
                  <c:v>16916.099999999999</c:v>
                </c:pt>
                <c:pt idx="3794">
                  <c:v>16925.8</c:v>
                </c:pt>
                <c:pt idx="3795">
                  <c:v>16935.5</c:v>
                </c:pt>
                <c:pt idx="3796">
                  <c:v>16945.099999999999</c:v>
                </c:pt>
                <c:pt idx="3797">
                  <c:v>16954.8</c:v>
                </c:pt>
                <c:pt idx="3798">
                  <c:v>16964.400000000001</c:v>
                </c:pt>
                <c:pt idx="3799">
                  <c:v>16974.099999999999</c:v>
                </c:pt>
                <c:pt idx="3800">
                  <c:v>16983.8</c:v>
                </c:pt>
                <c:pt idx="3801">
                  <c:v>16993.400000000001</c:v>
                </c:pt>
                <c:pt idx="3802">
                  <c:v>17003.099999999999</c:v>
                </c:pt>
                <c:pt idx="3803">
                  <c:v>17012.7</c:v>
                </c:pt>
                <c:pt idx="3804">
                  <c:v>17022.400000000001</c:v>
                </c:pt>
                <c:pt idx="3805">
                  <c:v>17032.099999999999</c:v>
                </c:pt>
                <c:pt idx="3806">
                  <c:v>17041.7</c:v>
                </c:pt>
                <c:pt idx="3807">
                  <c:v>17051.400000000001</c:v>
                </c:pt>
                <c:pt idx="3808">
                  <c:v>17061</c:v>
                </c:pt>
                <c:pt idx="3809">
                  <c:v>17070.7</c:v>
                </c:pt>
                <c:pt idx="3810">
                  <c:v>17080.400000000001</c:v>
                </c:pt>
                <c:pt idx="3811">
                  <c:v>17090</c:v>
                </c:pt>
                <c:pt idx="3812">
                  <c:v>17099.7</c:v>
                </c:pt>
                <c:pt idx="3813">
                  <c:v>17109.3</c:v>
                </c:pt>
                <c:pt idx="3814">
                  <c:v>17119</c:v>
                </c:pt>
                <c:pt idx="3815">
                  <c:v>17128.7</c:v>
                </c:pt>
                <c:pt idx="3816">
                  <c:v>17138.3</c:v>
                </c:pt>
                <c:pt idx="3817">
                  <c:v>17148</c:v>
                </c:pt>
                <c:pt idx="3818">
                  <c:v>17157.7</c:v>
                </c:pt>
                <c:pt idx="3819">
                  <c:v>17167.3</c:v>
                </c:pt>
                <c:pt idx="3820">
                  <c:v>17177</c:v>
                </c:pt>
                <c:pt idx="3821">
                  <c:v>17186.599999999999</c:v>
                </c:pt>
                <c:pt idx="3822">
                  <c:v>17196.3</c:v>
                </c:pt>
                <c:pt idx="3823">
                  <c:v>17206</c:v>
                </c:pt>
                <c:pt idx="3824">
                  <c:v>17215.599999999999</c:v>
                </c:pt>
                <c:pt idx="3825">
                  <c:v>17225.3</c:v>
                </c:pt>
                <c:pt idx="3826">
                  <c:v>17234.900000000001</c:v>
                </c:pt>
                <c:pt idx="3827">
                  <c:v>17244.599999999999</c:v>
                </c:pt>
                <c:pt idx="3828">
                  <c:v>17254.3</c:v>
                </c:pt>
                <c:pt idx="3829">
                  <c:v>17263.900000000001</c:v>
                </c:pt>
                <c:pt idx="3830">
                  <c:v>17273.599999999999</c:v>
                </c:pt>
                <c:pt idx="3831">
                  <c:v>17283.2</c:v>
                </c:pt>
                <c:pt idx="3832">
                  <c:v>17292.900000000001</c:v>
                </c:pt>
                <c:pt idx="3833">
                  <c:v>17302.599999999999</c:v>
                </c:pt>
                <c:pt idx="3834">
                  <c:v>17312.2</c:v>
                </c:pt>
                <c:pt idx="3835">
                  <c:v>17321.900000000001</c:v>
                </c:pt>
                <c:pt idx="3836">
                  <c:v>17331.5</c:v>
                </c:pt>
                <c:pt idx="3837">
                  <c:v>17341.2</c:v>
                </c:pt>
                <c:pt idx="3838">
                  <c:v>17350.900000000001</c:v>
                </c:pt>
                <c:pt idx="3839">
                  <c:v>17360.5</c:v>
                </c:pt>
                <c:pt idx="3840">
                  <c:v>17370.2</c:v>
                </c:pt>
                <c:pt idx="3841">
                  <c:v>17379.900000000001</c:v>
                </c:pt>
                <c:pt idx="3842">
                  <c:v>17389.5</c:v>
                </c:pt>
                <c:pt idx="3843">
                  <c:v>17399.2</c:v>
                </c:pt>
                <c:pt idx="3844">
                  <c:v>17408.8</c:v>
                </c:pt>
                <c:pt idx="3845">
                  <c:v>17418.5</c:v>
                </c:pt>
                <c:pt idx="3846">
                  <c:v>17428.2</c:v>
                </c:pt>
                <c:pt idx="3847">
                  <c:v>17437.8</c:v>
                </c:pt>
                <c:pt idx="3848">
                  <c:v>17447.5</c:v>
                </c:pt>
                <c:pt idx="3849">
                  <c:v>17457.099999999999</c:v>
                </c:pt>
                <c:pt idx="3850">
                  <c:v>17466.8</c:v>
                </c:pt>
                <c:pt idx="3851">
                  <c:v>17476.5</c:v>
                </c:pt>
                <c:pt idx="3852">
                  <c:v>17486.099999999999</c:v>
                </c:pt>
                <c:pt idx="3853">
                  <c:v>17495.8</c:v>
                </c:pt>
                <c:pt idx="3854">
                  <c:v>17505.400000000001</c:v>
                </c:pt>
                <c:pt idx="3855">
                  <c:v>17515.099999999999</c:v>
                </c:pt>
                <c:pt idx="3856">
                  <c:v>17524.8</c:v>
                </c:pt>
                <c:pt idx="3857">
                  <c:v>17534.400000000001</c:v>
                </c:pt>
                <c:pt idx="3858">
                  <c:v>17544.099999999999</c:v>
                </c:pt>
                <c:pt idx="3859">
                  <c:v>17553.7</c:v>
                </c:pt>
                <c:pt idx="3860">
                  <c:v>17563.400000000001</c:v>
                </c:pt>
                <c:pt idx="3861">
                  <c:v>17573.099999999999</c:v>
                </c:pt>
                <c:pt idx="3862">
                  <c:v>17582.7</c:v>
                </c:pt>
                <c:pt idx="3863">
                  <c:v>17592.400000000001</c:v>
                </c:pt>
                <c:pt idx="3864">
                  <c:v>17602</c:v>
                </c:pt>
                <c:pt idx="3865">
                  <c:v>17611.7</c:v>
                </c:pt>
                <c:pt idx="3866">
                  <c:v>17621.400000000001</c:v>
                </c:pt>
                <c:pt idx="3867">
                  <c:v>17631</c:v>
                </c:pt>
                <c:pt idx="3868">
                  <c:v>17640.7</c:v>
                </c:pt>
                <c:pt idx="3869">
                  <c:v>17650.400000000001</c:v>
                </c:pt>
                <c:pt idx="3870">
                  <c:v>17660</c:v>
                </c:pt>
                <c:pt idx="3871">
                  <c:v>17669.7</c:v>
                </c:pt>
                <c:pt idx="3872">
                  <c:v>17679.3</c:v>
                </c:pt>
                <c:pt idx="3873">
                  <c:v>17689</c:v>
                </c:pt>
                <c:pt idx="3874">
                  <c:v>17698.7</c:v>
                </c:pt>
                <c:pt idx="3875">
                  <c:v>17708.3</c:v>
                </c:pt>
                <c:pt idx="3876">
                  <c:v>17718</c:v>
                </c:pt>
                <c:pt idx="3877">
                  <c:v>17727.599999999999</c:v>
                </c:pt>
                <c:pt idx="3878">
                  <c:v>17737.3</c:v>
                </c:pt>
                <c:pt idx="3879">
                  <c:v>17747</c:v>
                </c:pt>
                <c:pt idx="3880">
                  <c:v>17756.599999999999</c:v>
                </c:pt>
                <c:pt idx="3881">
                  <c:v>17766.3</c:v>
                </c:pt>
                <c:pt idx="3882">
                  <c:v>17775.900000000001</c:v>
                </c:pt>
                <c:pt idx="3883">
                  <c:v>17785.599999999999</c:v>
                </c:pt>
                <c:pt idx="3884">
                  <c:v>17795.3</c:v>
                </c:pt>
                <c:pt idx="3885">
                  <c:v>17804.900000000001</c:v>
                </c:pt>
                <c:pt idx="3886">
                  <c:v>17814.599999999999</c:v>
                </c:pt>
                <c:pt idx="3887">
                  <c:v>17824.2</c:v>
                </c:pt>
                <c:pt idx="3888">
                  <c:v>17833.900000000001</c:v>
                </c:pt>
                <c:pt idx="3889">
                  <c:v>17843.599999999999</c:v>
                </c:pt>
                <c:pt idx="3890">
                  <c:v>17853.2</c:v>
                </c:pt>
                <c:pt idx="3891">
                  <c:v>17862.900000000001</c:v>
                </c:pt>
                <c:pt idx="3892">
                  <c:v>17872.599999999999</c:v>
                </c:pt>
                <c:pt idx="3893">
                  <c:v>17882.2</c:v>
                </c:pt>
                <c:pt idx="3894">
                  <c:v>17891.900000000001</c:v>
                </c:pt>
                <c:pt idx="3895">
                  <c:v>17901.5</c:v>
                </c:pt>
                <c:pt idx="3896">
                  <c:v>17911.2</c:v>
                </c:pt>
                <c:pt idx="3897">
                  <c:v>17920.900000000001</c:v>
                </c:pt>
                <c:pt idx="3898">
                  <c:v>17930.5</c:v>
                </c:pt>
                <c:pt idx="3899">
                  <c:v>17940.2</c:v>
                </c:pt>
                <c:pt idx="3900">
                  <c:v>17949.8</c:v>
                </c:pt>
                <c:pt idx="3901">
                  <c:v>17959.5</c:v>
                </c:pt>
                <c:pt idx="3902">
                  <c:v>17969.2</c:v>
                </c:pt>
                <c:pt idx="3903">
                  <c:v>17978.8</c:v>
                </c:pt>
                <c:pt idx="3904">
                  <c:v>17988.5</c:v>
                </c:pt>
                <c:pt idx="3905">
                  <c:v>17998.099999999999</c:v>
                </c:pt>
                <c:pt idx="3906">
                  <c:v>18007.8</c:v>
                </c:pt>
                <c:pt idx="3907">
                  <c:v>18017.5</c:v>
                </c:pt>
                <c:pt idx="3908">
                  <c:v>18027.099999999999</c:v>
                </c:pt>
                <c:pt idx="3909">
                  <c:v>18036.8</c:v>
                </c:pt>
                <c:pt idx="3910">
                  <c:v>18046.400000000001</c:v>
                </c:pt>
                <c:pt idx="3911">
                  <c:v>18056.099999999999</c:v>
                </c:pt>
                <c:pt idx="3912">
                  <c:v>18065.8</c:v>
                </c:pt>
                <c:pt idx="3913">
                  <c:v>18075.400000000001</c:v>
                </c:pt>
                <c:pt idx="3914">
                  <c:v>18085.099999999999</c:v>
                </c:pt>
                <c:pt idx="3915">
                  <c:v>18094.8</c:v>
                </c:pt>
                <c:pt idx="3916">
                  <c:v>18104.400000000001</c:v>
                </c:pt>
                <c:pt idx="3917">
                  <c:v>18114.099999999999</c:v>
                </c:pt>
                <c:pt idx="3918">
                  <c:v>18123.7</c:v>
                </c:pt>
                <c:pt idx="3919">
                  <c:v>18133.400000000001</c:v>
                </c:pt>
                <c:pt idx="3920">
                  <c:v>18143.099999999999</c:v>
                </c:pt>
                <c:pt idx="3921">
                  <c:v>18152.7</c:v>
                </c:pt>
                <c:pt idx="3922">
                  <c:v>18162.400000000001</c:v>
                </c:pt>
                <c:pt idx="3923">
                  <c:v>18172</c:v>
                </c:pt>
                <c:pt idx="3924">
                  <c:v>18181.7</c:v>
                </c:pt>
                <c:pt idx="3925">
                  <c:v>18191.400000000001</c:v>
                </c:pt>
                <c:pt idx="3926">
                  <c:v>18201</c:v>
                </c:pt>
                <c:pt idx="3927">
                  <c:v>18210.7</c:v>
                </c:pt>
                <c:pt idx="3928">
                  <c:v>18220.3</c:v>
                </c:pt>
                <c:pt idx="3929">
                  <c:v>18230</c:v>
                </c:pt>
                <c:pt idx="3930">
                  <c:v>18239.7</c:v>
                </c:pt>
                <c:pt idx="3931">
                  <c:v>18249.3</c:v>
                </c:pt>
                <c:pt idx="3932">
                  <c:v>18259</c:v>
                </c:pt>
                <c:pt idx="3933">
                  <c:v>18268.599999999999</c:v>
                </c:pt>
                <c:pt idx="3934">
                  <c:v>18278.3</c:v>
                </c:pt>
                <c:pt idx="3935">
                  <c:v>18288</c:v>
                </c:pt>
                <c:pt idx="3936">
                  <c:v>18297.599999999999</c:v>
                </c:pt>
                <c:pt idx="3937">
                  <c:v>18307.3</c:v>
                </c:pt>
                <c:pt idx="3938">
                  <c:v>18317</c:v>
                </c:pt>
                <c:pt idx="3939">
                  <c:v>18326.599999999999</c:v>
                </c:pt>
                <c:pt idx="3940">
                  <c:v>18336.3</c:v>
                </c:pt>
                <c:pt idx="3941">
                  <c:v>18345.900000000001</c:v>
                </c:pt>
                <c:pt idx="3942">
                  <c:v>18355.599999999999</c:v>
                </c:pt>
                <c:pt idx="3943">
                  <c:v>18365.3</c:v>
                </c:pt>
                <c:pt idx="3944">
                  <c:v>18374.900000000001</c:v>
                </c:pt>
                <c:pt idx="3945">
                  <c:v>18384.599999999999</c:v>
                </c:pt>
                <c:pt idx="3946">
                  <c:v>18394.2</c:v>
                </c:pt>
                <c:pt idx="3947">
                  <c:v>18403.900000000001</c:v>
                </c:pt>
                <c:pt idx="3948">
                  <c:v>18413.599999999999</c:v>
                </c:pt>
                <c:pt idx="3949">
                  <c:v>18423.2</c:v>
                </c:pt>
                <c:pt idx="3950">
                  <c:v>18432.900000000001</c:v>
                </c:pt>
                <c:pt idx="3951">
                  <c:v>18442.5</c:v>
                </c:pt>
                <c:pt idx="3952">
                  <c:v>18452.2</c:v>
                </c:pt>
                <c:pt idx="3953">
                  <c:v>18461.900000000001</c:v>
                </c:pt>
                <c:pt idx="3954">
                  <c:v>18471.5</c:v>
                </c:pt>
                <c:pt idx="3955">
                  <c:v>18481.2</c:v>
                </c:pt>
                <c:pt idx="3956">
                  <c:v>18490.8</c:v>
                </c:pt>
                <c:pt idx="3957">
                  <c:v>18500.5</c:v>
                </c:pt>
                <c:pt idx="3958">
                  <c:v>18510.2</c:v>
                </c:pt>
                <c:pt idx="3959">
                  <c:v>18519.8</c:v>
                </c:pt>
                <c:pt idx="3960">
                  <c:v>18529.5</c:v>
                </c:pt>
                <c:pt idx="3961">
                  <c:v>18539.2</c:v>
                </c:pt>
                <c:pt idx="3962">
                  <c:v>18548.8</c:v>
                </c:pt>
                <c:pt idx="3963">
                  <c:v>18558.5</c:v>
                </c:pt>
                <c:pt idx="3964">
                  <c:v>18568.099999999999</c:v>
                </c:pt>
                <c:pt idx="3965">
                  <c:v>18577.8</c:v>
                </c:pt>
                <c:pt idx="3966">
                  <c:v>18587.5</c:v>
                </c:pt>
                <c:pt idx="3967">
                  <c:v>18597.099999999999</c:v>
                </c:pt>
                <c:pt idx="3968">
                  <c:v>18606.8</c:v>
                </c:pt>
                <c:pt idx="3969">
                  <c:v>18616.400000000001</c:v>
                </c:pt>
                <c:pt idx="3970">
                  <c:v>18626.099999999999</c:v>
                </c:pt>
                <c:pt idx="3971">
                  <c:v>18635.8</c:v>
                </c:pt>
                <c:pt idx="3972">
                  <c:v>18645.400000000001</c:v>
                </c:pt>
                <c:pt idx="3973">
                  <c:v>18655.099999999999</c:v>
                </c:pt>
                <c:pt idx="3974">
                  <c:v>18664.7</c:v>
                </c:pt>
                <c:pt idx="3975">
                  <c:v>18674.400000000001</c:v>
                </c:pt>
                <c:pt idx="3976">
                  <c:v>18684.099999999999</c:v>
                </c:pt>
                <c:pt idx="3977">
                  <c:v>18693.7</c:v>
                </c:pt>
                <c:pt idx="3978">
                  <c:v>18703.400000000001</c:v>
                </c:pt>
                <c:pt idx="3979">
                  <c:v>18713</c:v>
                </c:pt>
                <c:pt idx="3980">
                  <c:v>18722.7</c:v>
                </c:pt>
                <c:pt idx="3981">
                  <c:v>18732.400000000001</c:v>
                </c:pt>
                <c:pt idx="3982">
                  <c:v>18742</c:v>
                </c:pt>
                <c:pt idx="3983">
                  <c:v>18751.7</c:v>
                </c:pt>
                <c:pt idx="3984">
                  <c:v>18761.400000000001</c:v>
                </c:pt>
                <c:pt idx="3985">
                  <c:v>18771</c:v>
                </c:pt>
                <c:pt idx="3986">
                  <c:v>18780.7</c:v>
                </c:pt>
                <c:pt idx="3987">
                  <c:v>18790.3</c:v>
                </c:pt>
                <c:pt idx="3988">
                  <c:v>18800</c:v>
                </c:pt>
                <c:pt idx="3989">
                  <c:v>18809.7</c:v>
                </c:pt>
                <c:pt idx="3990">
                  <c:v>18819.3</c:v>
                </c:pt>
                <c:pt idx="3991">
                  <c:v>18829</c:v>
                </c:pt>
                <c:pt idx="3992">
                  <c:v>18838.599999999999</c:v>
                </c:pt>
                <c:pt idx="3993">
                  <c:v>18848.3</c:v>
                </c:pt>
                <c:pt idx="3994">
                  <c:v>18858</c:v>
                </c:pt>
                <c:pt idx="3995">
                  <c:v>18867.599999999999</c:v>
                </c:pt>
                <c:pt idx="3996">
                  <c:v>18877.3</c:v>
                </c:pt>
                <c:pt idx="3997">
                  <c:v>18886.900000000001</c:v>
                </c:pt>
                <c:pt idx="3998">
                  <c:v>18896.599999999999</c:v>
                </c:pt>
                <c:pt idx="3999">
                  <c:v>18906.3</c:v>
                </c:pt>
                <c:pt idx="4000">
                  <c:v>18915.900000000001</c:v>
                </c:pt>
                <c:pt idx="4001">
                  <c:v>18925.599999999999</c:v>
                </c:pt>
                <c:pt idx="4002">
                  <c:v>18935.2</c:v>
                </c:pt>
                <c:pt idx="4003">
                  <c:v>18944.900000000001</c:v>
                </c:pt>
                <c:pt idx="4004">
                  <c:v>18954.599999999999</c:v>
                </c:pt>
                <c:pt idx="4005">
                  <c:v>18964.2</c:v>
                </c:pt>
                <c:pt idx="4006">
                  <c:v>18973.900000000001</c:v>
                </c:pt>
                <c:pt idx="4007">
                  <c:v>18983.5</c:v>
                </c:pt>
                <c:pt idx="4008">
                  <c:v>18993.2</c:v>
                </c:pt>
                <c:pt idx="4009">
                  <c:v>19002.900000000001</c:v>
                </c:pt>
                <c:pt idx="4010">
                  <c:v>19012.5</c:v>
                </c:pt>
                <c:pt idx="4011">
                  <c:v>19022.2</c:v>
                </c:pt>
                <c:pt idx="4012">
                  <c:v>19031.900000000001</c:v>
                </c:pt>
                <c:pt idx="4013">
                  <c:v>19041.5</c:v>
                </c:pt>
                <c:pt idx="4014">
                  <c:v>19051.2</c:v>
                </c:pt>
                <c:pt idx="4015">
                  <c:v>19060.8</c:v>
                </c:pt>
                <c:pt idx="4016">
                  <c:v>19070.5</c:v>
                </c:pt>
                <c:pt idx="4017">
                  <c:v>19080.2</c:v>
                </c:pt>
                <c:pt idx="4018">
                  <c:v>19089.8</c:v>
                </c:pt>
                <c:pt idx="4019">
                  <c:v>19099.5</c:v>
                </c:pt>
                <c:pt idx="4020">
                  <c:v>19109.099999999999</c:v>
                </c:pt>
                <c:pt idx="4021">
                  <c:v>19118.8</c:v>
                </c:pt>
                <c:pt idx="4022">
                  <c:v>19128.5</c:v>
                </c:pt>
                <c:pt idx="4023">
                  <c:v>19138.099999999999</c:v>
                </c:pt>
                <c:pt idx="4024">
                  <c:v>19147.8</c:v>
                </c:pt>
                <c:pt idx="4025">
                  <c:v>19157.400000000001</c:v>
                </c:pt>
                <c:pt idx="4026">
                  <c:v>19167.099999999999</c:v>
                </c:pt>
                <c:pt idx="4027">
                  <c:v>19176.8</c:v>
                </c:pt>
                <c:pt idx="4028">
                  <c:v>19186.400000000001</c:v>
                </c:pt>
                <c:pt idx="4029">
                  <c:v>19196.099999999999</c:v>
                </c:pt>
                <c:pt idx="4030">
                  <c:v>19205.7</c:v>
                </c:pt>
                <c:pt idx="4031">
                  <c:v>19215.400000000001</c:v>
                </c:pt>
                <c:pt idx="4032">
                  <c:v>19225.099999999999</c:v>
                </c:pt>
                <c:pt idx="4033">
                  <c:v>19234.7</c:v>
                </c:pt>
                <c:pt idx="4034">
                  <c:v>19244.400000000001</c:v>
                </c:pt>
                <c:pt idx="4035">
                  <c:v>19254.099999999999</c:v>
                </c:pt>
                <c:pt idx="4036">
                  <c:v>19263.7</c:v>
                </c:pt>
                <c:pt idx="4037">
                  <c:v>19273.400000000001</c:v>
                </c:pt>
                <c:pt idx="4038">
                  <c:v>19283</c:v>
                </c:pt>
                <c:pt idx="4039">
                  <c:v>19292.7</c:v>
                </c:pt>
                <c:pt idx="4040">
                  <c:v>19302.400000000001</c:v>
                </c:pt>
                <c:pt idx="4041">
                  <c:v>19312</c:v>
                </c:pt>
                <c:pt idx="4042">
                  <c:v>19321.7</c:v>
                </c:pt>
                <c:pt idx="4043">
                  <c:v>19331.3</c:v>
                </c:pt>
                <c:pt idx="4044">
                  <c:v>19341</c:v>
                </c:pt>
                <c:pt idx="4045">
                  <c:v>19350.7</c:v>
                </c:pt>
                <c:pt idx="4046">
                  <c:v>19360.3</c:v>
                </c:pt>
                <c:pt idx="4047">
                  <c:v>19370</c:v>
                </c:pt>
                <c:pt idx="4048">
                  <c:v>19379.599999999999</c:v>
                </c:pt>
                <c:pt idx="4049">
                  <c:v>19389.3</c:v>
                </c:pt>
                <c:pt idx="4050">
                  <c:v>19399</c:v>
                </c:pt>
                <c:pt idx="4051">
                  <c:v>19408.599999999999</c:v>
                </c:pt>
                <c:pt idx="4052">
                  <c:v>19418.3</c:v>
                </c:pt>
                <c:pt idx="4053">
                  <c:v>19427.900000000001</c:v>
                </c:pt>
                <c:pt idx="4054">
                  <c:v>19437.599999999999</c:v>
                </c:pt>
                <c:pt idx="4055">
                  <c:v>19447.3</c:v>
                </c:pt>
                <c:pt idx="4056">
                  <c:v>19456.900000000001</c:v>
                </c:pt>
                <c:pt idx="4057">
                  <c:v>19466.599999999999</c:v>
                </c:pt>
                <c:pt idx="4058">
                  <c:v>19476.3</c:v>
                </c:pt>
                <c:pt idx="4059">
                  <c:v>19485.900000000001</c:v>
                </c:pt>
                <c:pt idx="4060">
                  <c:v>19495.599999999999</c:v>
                </c:pt>
                <c:pt idx="4061">
                  <c:v>19505.2</c:v>
                </c:pt>
                <c:pt idx="4062">
                  <c:v>19514.900000000001</c:v>
                </c:pt>
                <c:pt idx="4063">
                  <c:v>19524.599999999999</c:v>
                </c:pt>
                <c:pt idx="4064">
                  <c:v>19534.2</c:v>
                </c:pt>
                <c:pt idx="4065">
                  <c:v>19543.900000000001</c:v>
                </c:pt>
                <c:pt idx="4066">
                  <c:v>19553.5</c:v>
                </c:pt>
                <c:pt idx="4067">
                  <c:v>19563.2</c:v>
                </c:pt>
                <c:pt idx="4068">
                  <c:v>19572.900000000001</c:v>
                </c:pt>
                <c:pt idx="4069">
                  <c:v>19582.5</c:v>
                </c:pt>
                <c:pt idx="4070">
                  <c:v>19592.2</c:v>
                </c:pt>
                <c:pt idx="4071">
                  <c:v>19601.8</c:v>
                </c:pt>
                <c:pt idx="4072">
                  <c:v>19611.5</c:v>
                </c:pt>
                <c:pt idx="4073">
                  <c:v>19621.2</c:v>
                </c:pt>
                <c:pt idx="4074">
                  <c:v>19630.8</c:v>
                </c:pt>
                <c:pt idx="4075">
                  <c:v>19640.5</c:v>
                </c:pt>
                <c:pt idx="4076">
                  <c:v>19650.099999999999</c:v>
                </c:pt>
                <c:pt idx="4077">
                  <c:v>19659.8</c:v>
                </c:pt>
                <c:pt idx="4078">
                  <c:v>19669.5</c:v>
                </c:pt>
                <c:pt idx="4079">
                  <c:v>19679.099999999999</c:v>
                </c:pt>
                <c:pt idx="4080">
                  <c:v>19688.8</c:v>
                </c:pt>
                <c:pt idx="4081">
                  <c:v>19698.5</c:v>
                </c:pt>
                <c:pt idx="4082">
                  <c:v>19708.099999999999</c:v>
                </c:pt>
                <c:pt idx="4083">
                  <c:v>19717.8</c:v>
                </c:pt>
                <c:pt idx="4084">
                  <c:v>19727.400000000001</c:v>
                </c:pt>
                <c:pt idx="4085">
                  <c:v>19737.099999999999</c:v>
                </c:pt>
                <c:pt idx="4086">
                  <c:v>19746.8</c:v>
                </c:pt>
                <c:pt idx="4087">
                  <c:v>19756.400000000001</c:v>
                </c:pt>
                <c:pt idx="4088">
                  <c:v>19766.099999999999</c:v>
                </c:pt>
                <c:pt idx="4089">
                  <c:v>19775.7</c:v>
                </c:pt>
                <c:pt idx="4090">
                  <c:v>19785.400000000001</c:v>
                </c:pt>
                <c:pt idx="4091">
                  <c:v>19795.099999999999</c:v>
                </c:pt>
                <c:pt idx="4092">
                  <c:v>19804.7</c:v>
                </c:pt>
                <c:pt idx="4093">
                  <c:v>19814.400000000001</c:v>
                </c:pt>
                <c:pt idx="4094">
                  <c:v>19824</c:v>
                </c:pt>
                <c:pt idx="4095">
                  <c:v>19833.7</c:v>
                </c:pt>
                <c:pt idx="4096">
                  <c:v>19843.400000000001</c:v>
                </c:pt>
                <c:pt idx="4097">
                  <c:v>19853</c:v>
                </c:pt>
                <c:pt idx="4098">
                  <c:v>19862.7</c:v>
                </c:pt>
                <c:pt idx="4099">
                  <c:v>19872.3</c:v>
                </c:pt>
                <c:pt idx="4100">
                  <c:v>19882</c:v>
                </c:pt>
                <c:pt idx="4101">
                  <c:v>19891.7</c:v>
                </c:pt>
                <c:pt idx="4102">
                  <c:v>19901.3</c:v>
                </c:pt>
                <c:pt idx="4103">
                  <c:v>19911</c:v>
                </c:pt>
                <c:pt idx="4104">
                  <c:v>19920.7</c:v>
                </c:pt>
                <c:pt idx="4105">
                  <c:v>19930.3</c:v>
                </c:pt>
                <c:pt idx="4106">
                  <c:v>19940</c:v>
                </c:pt>
                <c:pt idx="4107">
                  <c:v>19949.599999999999</c:v>
                </c:pt>
                <c:pt idx="4108">
                  <c:v>19959.3</c:v>
                </c:pt>
                <c:pt idx="4109">
                  <c:v>19969</c:v>
                </c:pt>
                <c:pt idx="4110">
                  <c:v>19978.599999999999</c:v>
                </c:pt>
                <c:pt idx="4111">
                  <c:v>19988.3</c:v>
                </c:pt>
                <c:pt idx="4112">
                  <c:v>19997.900000000001</c:v>
                </c:pt>
                <c:pt idx="4113">
                  <c:v>20007.599999999999</c:v>
                </c:pt>
                <c:pt idx="4114">
                  <c:v>20017.3</c:v>
                </c:pt>
                <c:pt idx="4115">
                  <c:v>20026.900000000001</c:v>
                </c:pt>
                <c:pt idx="4116">
                  <c:v>20036.599999999999</c:v>
                </c:pt>
                <c:pt idx="4117">
                  <c:v>20046.2</c:v>
                </c:pt>
                <c:pt idx="4118">
                  <c:v>20055.900000000001</c:v>
                </c:pt>
                <c:pt idx="4119">
                  <c:v>20065.599999999999</c:v>
                </c:pt>
                <c:pt idx="4120">
                  <c:v>20075.2</c:v>
                </c:pt>
                <c:pt idx="4121">
                  <c:v>20084.900000000001</c:v>
                </c:pt>
                <c:pt idx="4122">
                  <c:v>20094.5</c:v>
                </c:pt>
                <c:pt idx="4123">
                  <c:v>20104.2</c:v>
                </c:pt>
                <c:pt idx="4124">
                  <c:v>20113.900000000001</c:v>
                </c:pt>
                <c:pt idx="4125">
                  <c:v>20123.5</c:v>
                </c:pt>
                <c:pt idx="4126">
                  <c:v>20133.2</c:v>
                </c:pt>
                <c:pt idx="4127">
                  <c:v>20142.900000000001</c:v>
                </c:pt>
                <c:pt idx="4128">
                  <c:v>20152.5</c:v>
                </c:pt>
                <c:pt idx="4129">
                  <c:v>20162.2</c:v>
                </c:pt>
                <c:pt idx="4130">
                  <c:v>20171.8</c:v>
                </c:pt>
                <c:pt idx="4131">
                  <c:v>20181.5</c:v>
                </c:pt>
                <c:pt idx="4132">
                  <c:v>20191.2</c:v>
                </c:pt>
                <c:pt idx="4133">
                  <c:v>20200.8</c:v>
                </c:pt>
                <c:pt idx="4134">
                  <c:v>20210.5</c:v>
                </c:pt>
                <c:pt idx="4135">
                  <c:v>20220.099999999999</c:v>
                </c:pt>
                <c:pt idx="4136">
                  <c:v>20229.8</c:v>
                </c:pt>
                <c:pt idx="4137">
                  <c:v>20239.5</c:v>
                </c:pt>
                <c:pt idx="4138">
                  <c:v>20249.099999999999</c:v>
                </c:pt>
                <c:pt idx="4139">
                  <c:v>20258.8</c:v>
                </c:pt>
                <c:pt idx="4140">
                  <c:v>20268.400000000001</c:v>
                </c:pt>
                <c:pt idx="4141">
                  <c:v>20278.099999999999</c:v>
                </c:pt>
                <c:pt idx="4142">
                  <c:v>20287.8</c:v>
                </c:pt>
                <c:pt idx="4143">
                  <c:v>20297.400000000001</c:v>
                </c:pt>
                <c:pt idx="4144">
                  <c:v>20307.099999999999</c:v>
                </c:pt>
                <c:pt idx="4145">
                  <c:v>20316.7</c:v>
                </c:pt>
                <c:pt idx="4146">
                  <c:v>20326.400000000001</c:v>
                </c:pt>
                <c:pt idx="4147">
                  <c:v>20336.099999999999</c:v>
                </c:pt>
                <c:pt idx="4148">
                  <c:v>20345.7</c:v>
                </c:pt>
                <c:pt idx="4149">
                  <c:v>20355.400000000001</c:v>
                </c:pt>
                <c:pt idx="4150">
                  <c:v>20365</c:v>
                </c:pt>
                <c:pt idx="4151">
                  <c:v>20374.7</c:v>
                </c:pt>
                <c:pt idx="4152">
                  <c:v>20384.400000000001</c:v>
                </c:pt>
                <c:pt idx="4153">
                  <c:v>20394</c:v>
                </c:pt>
                <c:pt idx="4154">
                  <c:v>20403.7</c:v>
                </c:pt>
                <c:pt idx="4155">
                  <c:v>20413.400000000001</c:v>
                </c:pt>
                <c:pt idx="4156">
                  <c:v>20423</c:v>
                </c:pt>
                <c:pt idx="4157">
                  <c:v>20432.7</c:v>
                </c:pt>
                <c:pt idx="4158">
                  <c:v>20442.3</c:v>
                </c:pt>
                <c:pt idx="4159">
                  <c:v>20452</c:v>
                </c:pt>
                <c:pt idx="4160">
                  <c:v>20461.7</c:v>
                </c:pt>
                <c:pt idx="4161">
                  <c:v>20471.3</c:v>
                </c:pt>
                <c:pt idx="4162">
                  <c:v>20481</c:v>
                </c:pt>
                <c:pt idx="4163">
                  <c:v>20490.599999999999</c:v>
                </c:pt>
                <c:pt idx="4164">
                  <c:v>20500.3</c:v>
                </c:pt>
                <c:pt idx="4165">
                  <c:v>20510</c:v>
                </c:pt>
                <c:pt idx="4166">
                  <c:v>20519.599999999999</c:v>
                </c:pt>
                <c:pt idx="4167">
                  <c:v>20529.3</c:v>
                </c:pt>
                <c:pt idx="4168">
                  <c:v>20538.900000000001</c:v>
                </c:pt>
                <c:pt idx="4169">
                  <c:v>20548.599999999999</c:v>
                </c:pt>
                <c:pt idx="4170">
                  <c:v>20558.3</c:v>
                </c:pt>
                <c:pt idx="4171">
                  <c:v>20567.900000000001</c:v>
                </c:pt>
                <c:pt idx="4172">
                  <c:v>20577.599999999999</c:v>
                </c:pt>
                <c:pt idx="4173">
                  <c:v>20587.2</c:v>
                </c:pt>
                <c:pt idx="4174">
                  <c:v>20596.900000000001</c:v>
                </c:pt>
                <c:pt idx="4175">
                  <c:v>20606.599999999999</c:v>
                </c:pt>
                <c:pt idx="4176">
                  <c:v>20616.2</c:v>
                </c:pt>
                <c:pt idx="4177">
                  <c:v>20625.900000000001</c:v>
                </c:pt>
                <c:pt idx="4178">
                  <c:v>20635.599999999999</c:v>
                </c:pt>
                <c:pt idx="4179">
                  <c:v>20645.2</c:v>
                </c:pt>
                <c:pt idx="4180">
                  <c:v>20654.900000000001</c:v>
                </c:pt>
                <c:pt idx="4181">
                  <c:v>20664.5</c:v>
                </c:pt>
                <c:pt idx="4182">
                  <c:v>20674.2</c:v>
                </c:pt>
                <c:pt idx="4183">
                  <c:v>20683.900000000001</c:v>
                </c:pt>
                <c:pt idx="4184">
                  <c:v>20693.5</c:v>
                </c:pt>
                <c:pt idx="4185">
                  <c:v>20703.2</c:v>
                </c:pt>
                <c:pt idx="4186">
                  <c:v>20712.8</c:v>
                </c:pt>
                <c:pt idx="4187">
                  <c:v>20722.5</c:v>
                </c:pt>
                <c:pt idx="4188">
                  <c:v>20732.2</c:v>
                </c:pt>
                <c:pt idx="4189">
                  <c:v>20741.8</c:v>
                </c:pt>
                <c:pt idx="4190">
                  <c:v>20751.5</c:v>
                </c:pt>
                <c:pt idx="4191">
                  <c:v>20761.099999999999</c:v>
                </c:pt>
                <c:pt idx="4192">
                  <c:v>20770.8</c:v>
                </c:pt>
                <c:pt idx="4193">
                  <c:v>20780.5</c:v>
                </c:pt>
                <c:pt idx="4194">
                  <c:v>20790.099999999999</c:v>
                </c:pt>
                <c:pt idx="4195">
                  <c:v>20799.8</c:v>
                </c:pt>
                <c:pt idx="4196">
                  <c:v>20809.400000000001</c:v>
                </c:pt>
                <c:pt idx="4197">
                  <c:v>20819.099999999999</c:v>
                </c:pt>
                <c:pt idx="4198">
                  <c:v>20828.8</c:v>
                </c:pt>
                <c:pt idx="4199">
                  <c:v>20838.400000000001</c:v>
                </c:pt>
                <c:pt idx="4200">
                  <c:v>20848.099999999999</c:v>
                </c:pt>
                <c:pt idx="4201">
                  <c:v>20857.8</c:v>
                </c:pt>
                <c:pt idx="4202">
                  <c:v>20867.400000000001</c:v>
                </c:pt>
                <c:pt idx="4203">
                  <c:v>20877.099999999999</c:v>
                </c:pt>
                <c:pt idx="4204">
                  <c:v>20886.7</c:v>
                </c:pt>
                <c:pt idx="4205">
                  <c:v>20896.400000000001</c:v>
                </c:pt>
                <c:pt idx="4206">
                  <c:v>20906.099999999999</c:v>
                </c:pt>
                <c:pt idx="4207">
                  <c:v>20915.7</c:v>
                </c:pt>
                <c:pt idx="4208">
                  <c:v>20925.400000000001</c:v>
                </c:pt>
                <c:pt idx="4209">
                  <c:v>20935</c:v>
                </c:pt>
                <c:pt idx="4210">
                  <c:v>20944.7</c:v>
                </c:pt>
                <c:pt idx="4211">
                  <c:v>20954.400000000001</c:v>
                </c:pt>
                <c:pt idx="4212">
                  <c:v>20964</c:v>
                </c:pt>
                <c:pt idx="4213">
                  <c:v>20973.7</c:v>
                </c:pt>
                <c:pt idx="4214">
                  <c:v>20983.3</c:v>
                </c:pt>
                <c:pt idx="4215">
                  <c:v>20993</c:v>
                </c:pt>
                <c:pt idx="4216">
                  <c:v>21002.7</c:v>
                </c:pt>
                <c:pt idx="4217">
                  <c:v>21012.3</c:v>
                </c:pt>
                <c:pt idx="4218">
                  <c:v>21022</c:v>
                </c:pt>
                <c:pt idx="4219">
                  <c:v>21031.599999999999</c:v>
                </c:pt>
                <c:pt idx="4220">
                  <c:v>21041.3</c:v>
                </c:pt>
                <c:pt idx="4221">
                  <c:v>21051</c:v>
                </c:pt>
                <c:pt idx="4222">
                  <c:v>21060.6</c:v>
                </c:pt>
                <c:pt idx="4223">
                  <c:v>21070.3</c:v>
                </c:pt>
                <c:pt idx="4224">
                  <c:v>21080</c:v>
                </c:pt>
                <c:pt idx="4225">
                  <c:v>21089.599999999999</c:v>
                </c:pt>
                <c:pt idx="4226">
                  <c:v>21099.3</c:v>
                </c:pt>
                <c:pt idx="4227">
                  <c:v>21108.9</c:v>
                </c:pt>
                <c:pt idx="4228">
                  <c:v>21118.6</c:v>
                </c:pt>
                <c:pt idx="4229">
                  <c:v>21128.3</c:v>
                </c:pt>
                <c:pt idx="4230">
                  <c:v>21137.9</c:v>
                </c:pt>
                <c:pt idx="4231">
                  <c:v>21147.599999999999</c:v>
                </c:pt>
                <c:pt idx="4232">
                  <c:v>21157.200000000001</c:v>
                </c:pt>
                <c:pt idx="4233">
                  <c:v>21166.9</c:v>
                </c:pt>
                <c:pt idx="4234">
                  <c:v>21176.6</c:v>
                </c:pt>
                <c:pt idx="4235">
                  <c:v>21186.2</c:v>
                </c:pt>
                <c:pt idx="4236">
                  <c:v>21195.9</c:v>
                </c:pt>
                <c:pt idx="4237">
                  <c:v>21205.5</c:v>
                </c:pt>
                <c:pt idx="4238">
                  <c:v>21215.200000000001</c:v>
                </c:pt>
                <c:pt idx="4239">
                  <c:v>21224.9</c:v>
                </c:pt>
                <c:pt idx="4240">
                  <c:v>21234.5</c:v>
                </c:pt>
                <c:pt idx="4241">
                  <c:v>21244.2</c:v>
                </c:pt>
                <c:pt idx="4242">
                  <c:v>21253.8</c:v>
                </c:pt>
                <c:pt idx="4243">
                  <c:v>21263.5</c:v>
                </c:pt>
                <c:pt idx="4244">
                  <c:v>21273.200000000001</c:v>
                </c:pt>
                <c:pt idx="4245">
                  <c:v>21282.799999999999</c:v>
                </c:pt>
                <c:pt idx="4246">
                  <c:v>21292.5</c:v>
                </c:pt>
                <c:pt idx="4247">
                  <c:v>21302.2</c:v>
                </c:pt>
                <c:pt idx="4248">
                  <c:v>21311.8</c:v>
                </c:pt>
                <c:pt idx="4249">
                  <c:v>21321.5</c:v>
                </c:pt>
                <c:pt idx="4250">
                  <c:v>21331.1</c:v>
                </c:pt>
                <c:pt idx="4251">
                  <c:v>21340.799999999999</c:v>
                </c:pt>
                <c:pt idx="4252">
                  <c:v>21350.5</c:v>
                </c:pt>
                <c:pt idx="4253">
                  <c:v>21360.1</c:v>
                </c:pt>
                <c:pt idx="4254">
                  <c:v>21369.8</c:v>
                </c:pt>
                <c:pt idx="4255">
                  <c:v>21379.4</c:v>
                </c:pt>
                <c:pt idx="4256">
                  <c:v>21389.1</c:v>
                </c:pt>
                <c:pt idx="4257">
                  <c:v>21398.799999999999</c:v>
                </c:pt>
                <c:pt idx="4258">
                  <c:v>21408.400000000001</c:v>
                </c:pt>
                <c:pt idx="4259">
                  <c:v>21418.1</c:v>
                </c:pt>
                <c:pt idx="4260">
                  <c:v>21427.7</c:v>
                </c:pt>
                <c:pt idx="4261">
                  <c:v>21437.4</c:v>
                </c:pt>
                <c:pt idx="4262">
                  <c:v>21447.1</c:v>
                </c:pt>
                <c:pt idx="4263">
                  <c:v>21456.7</c:v>
                </c:pt>
                <c:pt idx="4264">
                  <c:v>21466.400000000001</c:v>
                </c:pt>
                <c:pt idx="4265">
                  <c:v>21476</c:v>
                </c:pt>
                <c:pt idx="4266">
                  <c:v>21485.7</c:v>
                </c:pt>
                <c:pt idx="4267">
                  <c:v>21495.4</c:v>
                </c:pt>
                <c:pt idx="4268">
                  <c:v>21505</c:v>
                </c:pt>
                <c:pt idx="4269">
                  <c:v>21514.7</c:v>
                </c:pt>
                <c:pt idx="4270">
                  <c:v>21524.400000000001</c:v>
                </c:pt>
                <c:pt idx="4271">
                  <c:v>21534</c:v>
                </c:pt>
                <c:pt idx="4272">
                  <c:v>21543.7</c:v>
                </c:pt>
                <c:pt idx="4273">
                  <c:v>21553.3</c:v>
                </c:pt>
                <c:pt idx="4274">
                  <c:v>21563</c:v>
                </c:pt>
                <c:pt idx="4275">
                  <c:v>21572.7</c:v>
                </c:pt>
                <c:pt idx="4276">
                  <c:v>21582.3</c:v>
                </c:pt>
                <c:pt idx="4277">
                  <c:v>21592</c:v>
                </c:pt>
                <c:pt idx="4278">
                  <c:v>21601.599999999999</c:v>
                </c:pt>
                <c:pt idx="4279">
                  <c:v>21611.3</c:v>
                </c:pt>
                <c:pt idx="4280">
                  <c:v>21621</c:v>
                </c:pt>
                <c:pt idx="4281">
                  <c:v>21630.6</c:v>
                </c:pt>
                <c:pt idx="4282">
                  <c:v>21640.3</c:v>
                </c:pt>
                <c:pt idx="4283">
                  <c:v>21649.9</c:v>
                </c:pt>
                <c:pt idx="4284">
                  <c:v>21659.599999999999</c:v>
                </c:pt>
                <c:pt idx="4285">
                  <c:v>21669.3</c:v>
                </c:pt>
                <c:pt idx="4286">
                  <c:v>21678.9</c:v>
                </c:pt>
                <c:pt idx="4287">
                  <c:v>21688.6</c:v>
                </c:pt>
                <c:pt idx="4288">
                  <c:v>21698.2</c:v>
                </c:pt>
                <c:pt idx="4289">
                  <c:v>21707.9</c:v>
                </c:pt>
                <c:pt idx="4290">
                  <c:v>21717.599999999999</c:v>
                </c:pt>
                <c:pt idx="4291">
                  <c:v>21727.200000000001</c:v>
                </c:pt>
                <c:pt idx="4292">
                  <c:v>21736.9</c:v>
                </c:pt>
                <c:pt idx="4293">
                  <c:v>21746.5</c:v>
                </c:pt>
                <c:pt idx="4294">
                  <c:v>21756.2</c:v>
                </c:pt>
                <c:pt idx="4295">
                  <c:v>21765.9</c:v>
                </c:pt>
                <c:pt idx="4296">
                  <c:v>21775.5</c:v>
                </c:pt>
                <c:pt idx="4297">
                  <c:v>21785.200000000001</c:v>
                </c:pt>
                <c:pt idx="4298">
                  <c:v>21794.9</c:v>
                </c:pt>
                <c:pt idx="4299">
                  <c:v>21804.5</c:v>
                </c:pt>
                <c:pt idx="4300">
                  <c:v>21814.2</c:v>
                </c:pt>
                <c:pt idx="4301">
                  <c:v>21823.8</c:v>
                </c:pt>
                <c:pt idx="4302">
                  <c:v>21833.5</c:v>
                </c:pt>
                <c:pt idx="4303">
                  <c:v>21843.200000000001</c:v>
                </c:pt>
                <c:pt idx="4304">
                  <c:v>21852.799999999999</c:v>
                </c:pt>
                <c:pt idx="4305">
                  <c:v>21862.5</c:v>
                </c:pt>
                <c:pt idx="4306">
                  <c:v>21872.1</c:v>
                </c:pt>
                <c:pt idx="4307">
                  <c:v>21881.8</c:v>
                </c:pt>
                <c:pt idx="4308">
                  <c:v>21891.5</c:v>
                </c:pt>
                <c:pt idx="4309">
                  <c:v>21901.1</c:v>
                </c:pt>
                <c:pt idx="4310">
                  <c:v>21910.799999999999</c:v>
                </c:pt>
                <c:pt idx="4311">
                  <c:v>21920.400000000001</c:v>
                </c:pt>
                <c:pt idx="4312">
                  <c:v>21930.1</c:v>
                </c:pt>
                <c:pt idx="4313">
                  <c:v>21939.8</c:v>
                </c:pt>
                <c:pt idx="4314">
                  <c:v>21949.4</c:v>
                </c:pt>
                <c:pt idx="4315">
                  <c:v>21959.1</c:v>
                </c:pt>
                <c:pt idx="4316">
                  <c:v>21968.7</c:v>
                </c:pt>
                <c:pt idx="4317">
                  <c:v>21978.400000000001</c:v>
                </c:pt>
                <c:pt idx="4318">
                  <c:v>21988.1</c:v>
                </c:pt>
                <c:pt idx="4319">
                  <c:v>21997.7</c:v>
                </c:pt>
                <c:pt idx="4320">
                  <c:v>22007.4</c:v>
                </c:pt>
                <c:pt idx="4321">
                  <c:v>22017.1</c:v>
                </c:pt>
                <c:pt idx="4322">
                  <c:v>22026.7</c:v>
                </c:pt>
                <c:pt idx="4323">
                  <c:v>22036.400000000001</c:v>
                </c:pt>
                <c:pt idx="4324">
                  <c:v>22046</c:v>
                </c:pt>
                <c:pt idx="4325">
                  <c:v>22055.7</c:v>
                </c:pt>
                <c:pt idx="4326">
                  <c:v>22065.4</c:v>
                </c:pt>
                <c:pt idx="4327">
                  <c:v>22075</c:v>
                </c:pt>
                <c:pt idx="4328">
                  <c:v>22084.7</c:v>
                </c:pt>
                <c:pt idx="4329">
                  <c:v>22094.3</c:v>
                </c:pt>
                <c:pt idx="4330">
                  <c:v>22104</c:v>
                </c:pt>
                <c:pt idx="4331">
                  <c:v>22113.7</c:v>
                </c:pt>
                <c:pt idx="4332">
                  <c:v>22123.3</c:v>
                </c:pt>
                <c:pt idx="4333">
                  <c:v>22133</c:v>
                </c:pt>
                <c:pt idx="4334">
                  <c:v>22142.6</c:v>
                </c:pt>
                <c:pt idx="4335">
                  <c:v>22152.3</c:v>
                </c:pt>
                <c:pt idx="4336">
                  <c:v>22162</c:v>
                </c:pt>
                <c:pt idx="4337">
                  <c:v>22171.599999999999</c:v>
                </c:pt>
                <c:pt idx="4338">
                  <c:v>22181.3</c:v>
                </c:pt>
                <c:pt idx="4339">
                  <c:v>22190.9</c:v>
                </c:pt>
                <c:pt idx="4340">
                  <c:v>22200.6</c:v>
                </c:pt>
                <c:pt idx="4341">
                  <c:v>22210.3</c:v>
                </c:pt>
                <c:pt idx="4342">
                  <c:v>22219.9</c:v>
                </c:pt>
                <c:pt idx="4343">
                  <c:v>22229.599999999999</c:v>
                </c:pt>
                <c:pt idx="4344">
                  <c:v>22239.3</c:v>
                </c:pt>
                <c:pt idx="4345">
                  <c:v>22248.9</c:v>
                </c:pt>
                <c:pt idx="4346">
                  <c:v>22258.6</c:v>
                </c:pt>
                <c:pt idx="4347">
                  <c:v>22268.2</c:v>
                </c:pt>
                <c:pt idx="4348">
                  <c:v>22277.9</c:v>
                </c:pt>
                <c:pt idx="4349">
                  <c:v>22287.599999999999</c:v>
                </c:pt>
                <c:pt idx="4350">
                  <c:v>22297.200000000001</c:v>
                </c:pt>
                <c:pt idx="4351">
                  <c:v>22306.9</c:v>
                </c:pt>
                <c:pt idx="4352">
                  <c:v>22316.5</c:v>
                </c:pt>
                <c:pt idx="4353">
                  <c:v>22326.2</c:v>
                </c:pt>
                <c:pt idx="4354">
                  <c:v>22335.9</c:v>
                </c:pt>
                <c:pt idx="4355">
                  <c:v>22345.5</c:v>
                </c:pt>
                <c:pt idx="4356">
                  <c:v>22355.200000000001</c:v>
                </c:pt>
                <c:pt idx="4357">
                  <c:v>22364.799999999999</c:v>
                </c:pt>
                <c:pt idx="4358">
                  <c:v>22374.5</c:v>
                </c:pt>
                <c:pt idx="4359">
                  <c:v>22384.2</c:v>
                </c:pt>
                <c:pt idx="4360">
                  <c:v>22393.8</c:v>
                </c:pt>
                <c:pt idx="4361">
                  <c:v>22403.5</c:v>
                </c:pt>
                <c:pt idx="4362">
                  <c:v>22413.1</c:v>
                </c:pt>
                <c:pt idx="4363">
                  <c:v>22422.799999999999</c:v>
                </c:pt>
                <c:pt idx="4364">
                  <c:v>22432.5</c:v>
                </c:pt>
                <c:pt idx="4365">
                  <c:v>22442.1</c:v>
                </c:pt>
                <c:pt idx="4366">
                  <c:v>22451.8</c:v>
                </c:pt>
                <c:pt idx="4367">
                  <c:v>22461.5</c:v>
                </c:pt>
                <c:pt idx="4368">
                  <c:v>22471.1</c:v>
                </c:pt>
                <c:pt idx="4369">
                  <c:v>22480.799999999999</c:v>
                </c:pt>
                <c:pt idx="4370">
                  <c:v>22490.400000000001</c:v>
                </c:pt>
                <c:pt idx="4371">
                  <c:v>22500.1</c:v>
                </c:pt>
                <c:pt idx="4372">
                  <c:v>22509.8</c:v>
                </c:pt>
                <c:pt idx="4373">
                  <c:v>22519.4</c:v>
                </c:pt>
                <c:pt idx="4374">
                  <c:v>22529.1</c:v>
                </c:pt>
                <c:pt idx="4375">
                  <c:v>22538.7</c:v>
                </c:pt>
                <c:pt idx="4376">
                  <c:v>22548.400000000001</c:v>
                </c:pt>
                <c:pt idx="4377">
                  <c:v>22558.1</c:v>
                </c:pt>
                <c:pt idx="4378">
                  <c:v>22567.7</c:v>
                </c:pt>
                <c:pt idx="4379">
                  <c:v>22577.4</c:v>
                </c:pt>
                <c:pt idx="4380">
                  <c:v>22587</c:v>
                </c:pt>
                <c:pt idx="4381">
                  <c:v>22596.7</c:v>
                </c:pt>
                <c:pt idx="4382">
                  <c:v>22606.400000000001</c:v>
                </c:pt>
                <c:pt idx="4383">
                  <c:v>22616</c:v>
                </c:pt>
                <c:pt idx="4384">
                  <c:v>22625.7</c:v>
                </c:pt>
                <c:pt idx="4385">
                  <c:v>22635.3</c:v>
                </c:pt>
                <c:pt idx="4386">
                  <c:v>22645</c:v>
                </c:pt>
                <c:pt idx="4387">
                  <c:v>22654.7</c:v>
                </c:pt>
                <c:pt idx="4388">
                  <c:v>22664.3</c:v>
                </c:pt>
                <c:pt idx="4389">
                  <c:v>22674</c:v>
                </c:pt>
                <c:pt idx="4390">
                  <c:v>22683.7</c:v>
                </c:pt>
                <c:pt idx="4391">
                  <c:v>22693.3</c:v>
                </c:pt>
                <c:pt idx="4392">
                  <c:v>22703</c:v>
                </c:pt>
                <c:pt idx="4393">
                  <c:v>22712.6</c:v>
                </c:pt>
                <c:pt idx="4394">
                  <c:v>22722.3</c:v>
                </c:pt>
                <c:pt idx="4395">
                  <c:v>22732</c:v>
                </c:pt>
                <c:pt idx="4396">
                  <c:v>22741.599999999999</c:v>
                </c:pt>
                <c:pt idx="4397">
                  <c:v>22751.3</c:v>
                </c:pt>
                <c:pt idx="4398">
                  <c:v>22760.9</c:v>
                </c:pt>
                <c:pt idx="4399">
                  <c:v>22770.6</c:v>
                </c:pt>
                <c:pt idx="4400">
                  <c:v>22780.3</c:v>
                </c:pt>
                <c:pt idx="4401">
                  <c:v>22789.9</c:v>
                </c:pt>
                <c:pt idx="4402">
                  <c:v>22799.599999999999</c:v>
                </c:pt>
                <c:pt idx="4403">
                  <c:v>22809.200000000001</c:v>
                </c:pt>
                <c:pt idx="4404">
                  <c:v>22818.9</c:v>
                </c:pt>
                <c:pt idx="4405">
                  <c:v>22828.6</c:v>
                </c:pt>
                <c:pt idx="4406">
                  <c:v>22838.2</c:v>
                </c:pt>
                <c:pt idx="4407">
                  <c:v>22847.9</c:v>
                </c:pt>
                <c:pt idx="4408">
                  <c:v>22857.5</c:v>
                </c:pt>
                <c:pt idx="4409">
                  <c:v>22867.200000000001</c:v>
                </c:pt>
                <c:pt idx="4410">
                  <c:v>22876.9</c:v>
                </c:pt>
                <c:pt idx="4411">
                  <c:v>22886.5</c:v>
                </c:pt>
                <c:pt idx="4412">
                  <c:v>22896.2</c:v>
                </c:pt>
                <c:pt idx="4413">
                  <c:v>22905.9</c:v>
                </c:pt>
                <c:pt idx="4414">
                  <c:v>22915.5</c:v>
                </c:pt>
                <c:pt idx="4415">
                  <c:v>22925.200000000001</c:v>
                </c:pt>
                <c:pt idx="4416">
                  <c:v>22934.799999999999</c:v>
                </c:pt>
                <c:pt idx="4417">
                  <c:v>22944.5</c:v>
                </c:pt>
                <c:pt idx="4418">
                  <c:v>22954.2</c:v>
                </c:pt>
                <c:pt idx="4419">
                  <c:v>22963.8</c:v>
                </c:pt>
                <c:pt idx="4420">
                  <c:v>22973.5</c:v>
                </c:pt>
                <c:pt idx="4421">
                  <c:v>22983.1</c:v>
                </c:pt>
                <c:pt idx="4422">
                  <c:v>22992.799999999999</c:v>
                </c:pt>
                <c:pt idx="4423">
                  <c:v>23002.5</c:v>
                </c:pt>
                <c:pt idx="4424">
                  <c:v>23012.1</c:v>
                </c:pt>
                <c:pt idx="4425">
                  <c:v>23021.8</c:v>
                </c:pt>
                <c:pt idx="4426">
                  <c:v>23031.4</c:v>
                </c:pt>
                <c:pt idx="4427">
                  <c:v>23041.1</c:v>
                </c:pt>
                <c:pt idx="4428">
                  <c:v>23050.799999999999</c:v>
                </c:pt>
                <c:pt idx="4429">
                  <c:v>23060.400000000001</c:v>
                </c:pt>
                <c:pt idx="4430">
                  <c:v>23070.1</c:v>
                </c:pt>
                <c:pt idx="4431">
                  <c:v>23079.7</c:v>
                </c:pt>
                <c:pt idx="4432">
                  <c:v>23089.4</c:v>
                </c:pt>
                <c:pt idx="4433">
                  <c:v>23099.1</c:v>
                </c:pt>
                <c:pt idx="4434">
                  <c:v>23108.7</c:v>
                </c:pt>
                <c:pt idx="4435">
                  <c:v>23118.400000000001</c:v>
                </c:pt>
                <c:pt idx="4436">
                  <c:v>23128</c:v>
                </c:pt>
                <c:pt idx="4437">
                  <c:v>23137.7</c:v>
                </c:pt>
                <c:pt idx="4438">
                  <c:v>23147.4</c:v>
                </c:pt>
                <c:pt idx="4439">
                  <c:v>23157</c:v>
                </c:pt>
                <c:pt idx="4440">
                  <c:v>23166.7</c:v>
                </c:pt>
                <c:pt idx="4441">
                  <c:v>23176.400000000001</c:v>
                </c:pt>
                <c:pt idx="4442">
                  <c:v>23186</c:v>
                </c:pt>
                <c:pt idx="4443">
                  <c:v>23195.7</c:v>
                </c:pt>
                <c:pt idx="4444">
                  <c:v>23205.3</c:v>
                </c:pt>
                <c:pt idx="4445">
                  <c:v>23215</c:v>
                </c:pt>
                <c:pt idx="4446">
                  <c:v>23224.7</c:v>
                </c:pt>
                <c:pt idx="4447">
                  <c:v>23234.3</c:v>
                </c:pt>
                <c:pt idx="4448">
                  <c:v>23244</c:v>
                </c:pt>
                <c:pt idx="4449">
                  <c:v>23253.599999999999</c:v>
                </c:pt>
                <c:pt idx="4450">
                  <c:v>23263.3</c:v>
                </c:pt>
                <c:pt idx="4451">
                  <c:v>23273</c:v>
                </c:pt>
                <c:pt idx="4452">
                  <c:v>23282.6</c:v>
                </c:pt>
                <c:pt idx="4453">
                  <c:v>23292.3</c:v>
                </c:pt>
                <c:pt idx="4454">
                  <c:v>23301.9</c:v>
                </c:pt>
                <c:pt idx="4455">
                  <c:v>23311.599999999999</c:v>
                </c:pt>
                <c:pt idx="4456">
                  <c:v>23321.3</c:v>
                </c:pt>
                <c:pt idx="4457">
                  <c:v>23330.9</c:v>
                </c:pt>
                <c:pt idx="4458">
                  <c:v>23340.6</c:v>
                </c:pt>
                <c:pt idx="4459">
                  <c:v>23350.2</c:v>
                </c:pt>
                <c:pt idx="4460">
                  <c:v>23359.9</c:v>
                </c:pt>
                <c:pt idx="4461">
                  <c:v>23369.599999999999</c:v>
                </c:pt>
                <c:pt idx="4462">
                  <c:v>23379.200000000001</c:v>
                </c:pt>
                <c:pt idx="4463">
                  <c:v>23388.9</c:v>
                </c:pt>
                <c:pt idx="4464">
                  <c:v>23398.6</c:v>
                </c:pt>
                <c:pt idx="4465">
                  <c:v>23408.2</c:v>
                </c:pt>
                <c:pt idx="4466">
                  <c:v>23417.9</c:v>
                </c:pt>
                <c:pt idx="4467">
                  <c:v>23427.5</c:v>
                </c:pt>
                <c:pt idx="4468">
                  <c:v>23437.200000000001</c:v>
                </c:pt>
                <c:pt idx="4469">
                  <c:v>23446.9</c:v>
                </c:pt>
                <c:pt idx="4470">
                  <c:v>23456.5</c:v>
                </c:pt>
                <c:pt idx="4471">
                  <c:v>23466.2</c:v>
                </c:pt>
                <c:pt idx="4472">
                  <c:v>23475.8</c:v>
                </c:pt>
                <c:pt idx="4473">
                  <c:v>23485.5</c:v>
                </c:pt>
                <c:pt idx="4474">
                  <c:v>23495.200000000001</c:v>
                </c:pt>
                <c:pt idx="4475">
                  <c:v>23504.799999999999</c:v>
                </c:pt>
                <c:pt idx="4476">
                  <c:v>23514.5</c:v>
                </c:pt>
                <c:pt idx="4477">
                  <c:v>23524.1</c:v>
                </c:pt>
                <c:pt idx="4478">
                  <c:v>23533.8</c:v>
                </c:pt>
                <c:pt idx="4479">
                  <c:v>23543.5</c:v>
                </c:pt>
                <c:pt idx="4480">
                  <c:v>23553.1</c:v>
                </c:pt>
                <c:pt idx="4481">
                  <c:v>23562.799999999999</c:v>
                </c:pt>
                <c:pt idx="4482">
                  <c:v>23572.400000000001</c:v>
                </c:pt>
                <c:pt idx="4483">
                  <c:v>23582.1</c:v>
                </c:pt>
                <c:pt idx="4484">
                  <c:v>23591.8</c:v>
                </c:pt>
                <c:pt idx="4485">
                  <c:v>23601.4</c:v>
                </c:pt>
                <c:pt idx="4486">
                  <c:v>23611.1</c:v>
                </c:pt>
                <c:pt idx="4487">
                  <c:v>23620.799999999999</c:v>
                </c:pt>
                <c:pt idx="4488">
                  <c:v>23630.400000000001</c:v>
                </c:pt>
                <c:pt idx="4489">
                  <c:v>23640.1</c:v>
                </c:pt>
                <c:pt idx="4490">
                  <c:v>23649.7</c:v>
                </c:pt>
                <c:pt idx="4491">
                  <c:v>23659.4</c:v>
                </c:pt>
                <c:pt idx="4492">
                  <c:v>23669.1</c:v>
                </c:pt>
                <c:pt idx="4493">
                  <c:v>23678.7</c:v>
                </c:pt>
                <c:pt idx="4494">
                  <c:v>23688.400000000001</c:v>
                </c:pt>
                <c:pt idx="4495">
                  <c:v>23698</c:v>
                </c:pt>
                <c:pt idx="4496">
                  <c:v>23707.7</c:v>
                </c:pt>
                <c:pt idx="4497">
                  <c:v>23717.4</c:v>
                </c:pt>
                <c:pt idx="4498">
                  <c:v>23727</c:v>
                </c:pt>
                <c:pt idx="4499">
                  <c:v>23736.7</c:v>
                </c:pt>
                <c:pt idx="4500">
                  <c:v>23746.3</c:v>
                </c:pt>
                <c:pt idx="4501">
                  <c:v>23756</c:v>
                </c:pt>
                <c:pt idx="4502">
                  <c:v>23765.7</c:v>
                </c:pt>
                <c:pt idx="4503">
                  <c:v>23775.3</c:v>
                </c:pt>
                <c:pt idx="4504">
                  <c:v>23785</c:v>
                </c:pt>
                <c:pt idx="4505">
                  <c:v>23794.6</c:v>
                </c:pt>
                <c:pt idx="4506">
                  <c:v>23804.3</c:v>
                </c:pt>
                <c:pt idx="4507">
                  <c:v>23814</c:v>
                </c:pt>
                <c:pt idx="4508">
                  <c:v>23823.599999999999</c:v>
                </c:pt>
                <c:pt idx="4509">
                  <c:v>23833.3</c:v>
                </c:pt>
                <c:pt idx="4510">
                  <c:v>23843</c:v>
                </c:pt>
                <c:pt idx="4511">
                  <c:v>23852.6</c:v>
                </c:pt>
                <c:pt idx="4512">
                  <c:v>23862.3</c:v>
                </c:pt>
                <c:pt idx="4513">
                  <c:v>23871.9</c:v>
                </c:pt>
                <c:pt idx="4514">
                  <c:v>23881.599999999999</c:v>
                </c:pt>
                <c:pt idx="4515">
                  <c:v>23891.3</c:v>
                </c:pt>
                <c:pt idx="4516">
                  <c:v>23900.9</c:v>
                </c:pt>
                <c:pt idx="4517">
                  <c:v>23910.6</c:v>
                </c:pt>
                <c:pt idx="4518">
                  <c:v>23920.2</c:v>
                </c:pt>
                <c:pt idx="4519">
                  <c:v>23929.9</c:v>
                </c:pt>
                <c:pt idx="4520">
                  <c:v>23939.599999999999</c:v>
                </c:pt>
                <c:pt idx="4521">
                  <c:v>23949.200000000001</c:v>
                </c:pt>
                <c:pt idx="4522">
                  <c:v>23958.9</c:v>
                </c:pt>
                <c:pt idx="4523">
                  <c:v>23968.5</c:v>
                </c:pt>
                <c:pt idx="4524">
                  <c:v>23978.2</c:v>
                </c:pt>
                <c:pt idx="4525">
                  <c:v>23987.9</c:v>
                </c:pt>
                <c:pt idx="4526">
                  <c:v>23997.5</c:v>
                </c:pt>
                <c:pt idx="4527">
                  <c:v>24007.200000000001</c:v>
                </c:pt>
                <c:pt idx="4528">
                  <c:v>24016.799999999999</c:v>
                </c:pt>
                <c:pt idx="4529">
                  <c:v>24026.5</c:v>
                </c:pt>
                <c:pt idx="4530">
                  <c:v>24036.2</c:v>
                </c:pt>
                <c:pt idx="4531">
                  <c:v>24045.8</c:v>
                </c:pt>
                <c:pt idx="4532">
                  <c:v>24055.5</c:v>
                </c:pt>
                <c:pt idx="4533">
                  <c:v>24065.200000000001</c:v>
                </c:pt>
                <c:pt idx="4534">
                  <c:v>24074.799999999999</c:v>
                </c:pt>
                <c:pt idx="4535">
                  <c:v>24084.5</c:v>
                </c:pt>
                <c:pt idx="4536">
                  <c:v>24094.1</c:v>
                </c:pt>
                <c:pt idx="4537">
                  <c:v>24103.8</c:v>
                </c:pt>
                <c:pt idx="4538">
                  <c:v>24113.5</c:v>
                </c:pt>
                <c:pt idx="4539">
                  <c:v>24123.1</c:v>
                </c:pt>
                <c:pt idx="4540">
                  <c:v>24132.799999999999</c:v>
                </c:pt>
                <c:pt idx="4541">
                  <c:v>24142.400000000001</c:v>
                </c:pt>
                <c:pt idx="4542">
                  <c:v>24152.1</c:v>
                </c:pt>
                <c:pt idx="4543">
                  <c:v>24161.8</c:v>
                </c:pt>
                <c:pt idx="4544">
                  <c:v>24171.4</c:v>
                </c:pt>
                <c:pt idx="4545">
                  <c:v>24181.1</c:v>
                </c:pt>
                <c:pt idx="4546">
                  <c:v>24190.7</c:v>
                </c:pt>
                <c:pt idx="4547">
                  <c:v>24200.400000000001</c:v>
                </c:pt>
                <c:pt idx="4548">
                  <c:v>24210.1</c:v>
                </c:pt>
                <c:pt idx="4549">
                  <c:v>24219.7</c:v>
                </c:pt>
                <c:pt idx="4550">
                  <c:v>24229.4</c:v>
                </c:pt>
                <c:pt idx="4551">
                  <c:v>24239</c:v>
                </c:pt>
                <c:pt idx="4552">
                  <c:v>24248.7</c:v>
                </c:pt>
                <c:pt idx="4553">
                  <c:v>24258.400000000001</c:v>
                </c:pt>
                <c:pt idx="4554">
                  <c:v>24268</c:v>
                </c:pt>
                <c:pt idx="4555">
                  <c:v>24277.7</c:v>
                </c:pt>
                <c:pt idx="4556">
                  <c:v>24287.4</c:v>
                </c:pt>
                <c:pt idx="4557">
                  <c:v>24297</c:v>
                </c:pt>
                <c:pt idx="4558">
                  <c:v>24306.7</c:v>
                </c:pt>
                <c:pt idx="4559">
                  <c:v>24316.3</c:v>
                </c:pt>
                <c:pt idx="4560">
                  <c:v>24326</c:v>
                </c:pt>
                <c:pt idx="4561">
                  <c:v>24335.7</c:v>
                </c:pt>
                <c:pt idx="4562">
                  <c:v>24345.3</c:v>
                </c:pt>
                <c:pt idx="4563">
                  <c:v>24355</c:v>
                </c:pt>
                <c:pt idx="4564">
                  <c:v>24364.6</c:v>
                </c:pt>
                <c:pt idx="4565">
                  <c:v>24374.3</c:v>
                </c:pt>
                <c:pt idx="4566">
                  <c:v>24384</c:v>
                </c:pt>
                <c:pt idx="4567">
                  <c:v>24393.599999999999</c:v>
                </c:pt>
                <c:pt idx="4568">
                  <c:v>24403.3</c:v>
                </c:pt>
                <c:pt idx="4569">
                  <c:v>24412.9</c:v>
                </c:pt>
                <c:pt idx="4570">
                  <c:v>24422.6</c:v>
                </c:pt>
                <c:pt idx="4571">
                  <c:v>24432.3</c:v>
                </c:pt>
                <c:pt idx="4572">
                  <c:v>24441.9</c:v>
                </c:pt>
                <c:pt idx="4573">
                  <c:v>24451.599999999999</c:v>
                </c:pt>
                <c:pt idx="4574">
                  <c:v>24461.200000000001</c:v>
                </c:pt>
                <c:pt idx="4575">
                  <c:v>24470.9</c:v>
                </c:pt>
                <c:pt idx="4576">
                  <c:v>24480.6</c:v>
                </c:pt>
                <c:pt idx="4577">
                  <c:v>24490.2</c:v>
                </c:pt>
                <c:pt idx="4578">
                  <c:v>24499.9</c:v>
                </c:pt>
                <c:pt idx="4579">
                  <c:v>24509.5</c:v>
                </c:pt>
                <c:pt idx="4580">
                  <c:v>24519.200000000001</c:v>
                </c:pt>
                <c:pt idx="4581">
                  <c:v>24528.9</c:v>
                </c:pt>
                <c:pt idx="4582">
                  <c:v>24538.5</c:v>
                </c:pt>
                <c:pt idx="4583">
                  <c:v>24548.2</c:v>
                </c:pt>
                <c:pt idx="4584">
                  <c:v>24557.9</c:v>
                </c:pt>
                <c:pt idx="4585">
                  <c:v>24567.5</c:v>
                </c:pt>
                <c:pt idx="4586">
                  <c:v>24577.200000000001</c:v>
                </c:pt>
                <c:pt idx="4587">
                  <c:v>24586.799999999999</c:v>
                </c:pt>
                <c:pt idx="4588">
                  <c:v>24596.5</c:v>
                </c:pt>
                <c:pt idx="4589">
                  <c:v>24606.2</c:v>
                </c:pt>
                <c:pt idx="4590">
                  <c:v>24615.8</c:v>
                </c:pt>
                <c:pt idx="4591">
                  <c:v>24625.5</c:v>
                </c:pt>
                <c:pt idx="4592">
                  <c:v>24635.1</c:v>
                </c:pt>
                <c:pt idx="4593">
                  <c:v>24644.799999999999</c:v>
                </c:pt>
                <c:pt idx="4594">
                  <c:v>24654.5</c:v>
                </c:pt>
                <c:pt idx="4595">
                  <c:v>24664.1</c:v>
                </c:pt>
                <c:pt idx="4596">
                  <c:v>24673.8</c:v>
                </c:pt>
                <c:pt idx="4597">
                  <c:v>24683.4</c:v>
                </c:pt>
                <c:pt idx="4598">
                  <c:v>24693.1</c:v>
                </c:pt>
                <c:pt idx="4599">
                  <c:v>24702.799999999999</c:v>
                </c:pt>
                <c:pt idx="4600">
                  <c:v>24712.400000000001</c:v>
                </c:pt>
                <c:pt idx="4601">
                  <c:v>24722.1</c:v>
                </c:pt>
                <c:pt idx="4602">
                  <c:v>24731.7</c:v>
                </c:pt>
                <c:pt idx="4603">
                  <c:v>24741.4</c:v>
                </c:pt>
                <c:pt idx="4604">
                  <c:v>24751.1</c:v>
                </c:pt>
                <c:pt idx="4605">
                  <c:v>24760.7</c:v>
                </c:pt>
                <c:pt idx="4606">
                  <c:v>24770.400000000001</c:v>
                </c:pt>
                <c:pt idx="4607">
                  <c:v>24780.1</c:v>
                </c:pt>
                <c:pt idx="4608">
                  <c:v>24789.7</c:v>
                </c:pt>
                <c:pt idx="4609">
                  <c:v>24799.4</c:v>
                </c:pt>
                <c:pt idx="4610">
                  <c:v>24809</c:v>
                </c:pt>
                <c:pt idx="4611">
                  <c:v>24818.7</c:v>
                </c:pt>
                <c:pt idx="4612">
                  <c:v>24828.400000000001</c:v>
                </c:pt>
                <c:pt idx="4613">
                  <c:v>24838</c:v>
                </c:pt>
                <c:pt idx="4614">
                  <c:v>24847.7</c:v>
                </c:pt>
                <c:pt idx="4615">
                  <c:v>24857.3</c:v>
                </c:pt>
                <c:pt idx="4616">
                  <c:v>24867</c:v>
                </c:pt>
                <c:pt idx="4617">
                  <c:v>24876.7</c:v>
                </c:pt>
                <c:pt idx="4618">
                  <c:v>24886.3</c:v>
                </c:pt>
                <c:pt idx="4619">
                  <c:v>24896</c:v>
                </c:pt>
                <c:pt idx="4620">
                  <c:v>24905.599999999999</c:v>
                </c:pt>
                <c:pt idx="4621">
                  <c:v>24915.3</c:v>
                </c:pt>
                <c:pt idx="4622">
                  <c:v>24925</c:v>
                </c:pt>
                <c:pt idx="4623">
                  <c:v>24934.6</c:v>
                </c:pt>
                <c:pt idx="4624">
                  <c:v>24944.3</c:v>
                </c:pt>
                <c:pt idx="4625">
                  <c:v>24953.9</c:v>
                </c:pt>
                <c:pt idx="4626">
                  <c:v>24963.599999999999</c:v>
                </c:pt>
                <c:pt idx="4627">
                  <c:v>24973.3</c:v>
                </c:pt>
                <c:pt idx="4628">
                  <c:v>24982.9</c:v>
                </c:pt>
                <c:pt idx="4629">
                  <c:v>24992.6</c:v>
                </c:pt>
                <c:pt idx="4630">
                  <c:v>25002.3</c:v>
                </c:pt>
              </c:numCache>
            </c:numRef>
          </c:xVal>
          <c:yVal>
            <c:numRef>
              <c:f>Transmission!$D$3:$D$4633</c:f>
              <c:numCache>
                <c:formatCode>General</c:formatCode>
                <c:ptCount val="4631"/>
                <c:pt idx="0">
                  <c:v>0.10288849</c:v>
                </c:pt>
                <c:pt idx="1">
                  <c:v>0.50312683999999996</c:v>
                </c:pt>
                <c:pt idx="2">
                  <c:v>0.28971023000000001</c:v>
                </c:pt>
                <c:pt idx="3">
                  <c:v>0.48754029999999998</c:v>
                </c:pt>
                <c:pt idx="4">
                  <c:v>0.59117502</c:v>
                </c:pt>
                <c:pt idx="5">
                  <c:v>0.22037645</c:v>
                </c:pt>
                <c:pt idx="6">
                  <c:v>7.1865479999999995E-2</c:v>
                </c:pt>
                <c:pt idx="7">
                  <c:v>0.14384047999999999</c:v>
                </c:pt>
                <c:pt idx="8">
                  <c:v>0.35756181999999997</c:v>
                </c:pt>
                <c:pt idx="9">
                  <c:v>7.3670180000000002E-2</c:v>
                </c:pt>
                <c:pt idx="10">
                  <c:v>0.15060077999999999</c:v>
                </c:pt>
                <c:pt idx="11">
                  <c:v>1.118823E-2</c:v>
                </c:pt>
                <c:pt idx="12">
                  <c:v>0.10227079</c:v>
                </c:pt>
                <c:pt idx="13">
                  <c:v>0.16325297</c:v>
                </c:pt>
                <c:pt idx="14">
                  <c:v>2.8281000000000001E-2</c:v>
                </c:pt>
                <c:pt idx="15">
                  <c:v>0.14796371</c:v>
                </c:pt>
                <c:pt idx="16">
                  <c:v>2.6942509999999999E-2</c:v>
                </c:pt>
                <c:pt idx="17">
                  <c:v>0.23862005999999999</c:v>
                </c:pt>
                <c:pt idx="18">
                  <c:v>2.7069550000000001E-2</c:v>
                </c:pt>
                <c:pt idx="19">
                  <c:v>9.9285849999999995E-2</c:v>
                </c:pt>
                <c:pt idx="20">
                  <c:v>3.5557970000000001E-2</c:v>
                </c:pt>
                <c:pt idx="21">
                  <c:v>3.1964699999999999E-2</c:v>
                </c:pt>
                <c:pt idx="22">
                  <c:v>3.2885110000000002E-2</c:v>
                </c:pt>
                <c:pt idx="23">
                  <c:v>5.2255879999999998E-2</c:v>
                </c:pt>
                <c:pt idx="24">
                  <c:v>0.13556562999999999</c:v>
                </c:pt>
                <c:pt idx="25">
                  <c:v>0.12400965</c:v>
                </c:pt>
                <c:pt idx="26">
                  <c:v>8.1472719999999998E-2</c:v>
                </c:pt>
                <c:pt idx="27">
                  <c:v>2.8345809999999999E-2</c:v>
                </c:pt>
                <c:pt idx="28">
                  <c:v>5.2363439999999997E-2</c:v>
                </c:pt>
                <c:pt idx="29">
                  <c:v>3.7402039999999998E-2</c:v>
                </c:pt>
                <c:pt idx="30">
                  <c:v>5.3472470000000001E-2</c:v>
                </c:pt>
                <c:pt idx="31">
                  <c:v>1.873315E-2</c:v>
                </c:pt>
                <c:pt idx="32">
                  <c:v>4.9752520000000001E-2</c:v>
                </c:pt>
                <c:pt idx="33">
                  <c:v>8.9454600000000006E-3</c:v>
                </c:pt>
                <c:pt idx="34">
                  <c:v>6.6615939999999998E-2</c:v>
                </c:pt>
                <c:pt idx="35">
                  <c:v>3.7748820000000002E-2</c:v>
                </c:pt>
                <c:pt idx="36">
                  <c:v>2.3173180000000002E-2</c:v>
                </c:pt>
                <c:pt idx="37">
                  <c:v>3.1455339999999998E-2</c:v>
                </c:pt>
                <c:pt idx="38">
                  <c:v>2.7647390000000001E-2</c:v>
                </c:pt>
                <c:pt idx="39">
                  <c:v>2.379057E-2</c:v>
                </c:pt>
                <c:pt idx="40">
                  <c:v>8.4464860000000003E-2</c:v>
                </c:pt>
                <c:pt idx="41">
                  <c:v>4.943413E-2</c:v>
                </c:pt>
                <c:pt idx="42">
                  <c:v>3.1157699999999999E-3</c:v>
                </c:pt>
                <c:pt idx="43">
                  <c:v>1.368252E-2</c:v>
                </c:pt>
                <c:pt idx="44">
                  <c:v>1.9998510000000001E-2</c:v>
                </c:pt>
                <c:pt idx="45">
                  <c:v>8.6210599999999998E-2</c:v>
                </c:pt>
                <c:pt idx="46">
                  <c:v>1.6104630000000002E-2</c:v>
                </c:pt>
                <c:pt idx="47">
                  <c:v>5.6567600000000003E-2</c:v>
                </c:pt>
                <c:pt idx="48">
                  <c:v>1.9099000000000001E-2</c:v>
                </c:pt>
                <c:pt idx="49">
                  <c:v>4.5545820000000001E-2</c:v>
                </c:pt>
                <c:pt idx="50">
                  <c:v>8.1705319999999998E-2</c:v>
                </c:pt>
                <c:pt idx="51">
                  <c:v>5.1711180000000002E-2</c:v>
                </c:pt>
                <c:pt idx="52">
                  <c:v>1.161293E-2</c:v>
                </c:pt>
                <c:pt idx="53">
                  <c:v>7.0685150000000002E-2</c:v>
                </c:pt>
                <c:pt idx="54">
                  <c:v>4.4669390000000003E-2</c:v>
                </c:pt>
                <c:pt idx="55">
                  <c:v>0.11050910999999999</c:v>
                </c:pt>
                <c:pt idx="56">
                  <c:v>3.8204009999999997E-2</c:v>
                </c:pt>
                <c:pt idx="57">
                  <c:v>7.2239269999999994E-2</c:v>
                </c:pt>
                <c:pt idx="58">
                  <c:v>1.194276E-2</c:v>
                </c:pt>
                <c:pt idx="59">
                  <c:v>1.37676E-2</c:v>
                </c:pt>
                <c:pt idx="60">
                  <c:v>5.6869030000000001E-2</c:v>
                </c:pt>
                <c:pt idx="61">
                  <c:v>1.312324E-2</c:v>
                </c:pt>
                <c:pt idx="62">
                  <c:v>7.7259679999999997E-2</c:v>
                </c:pt>
                <c:pt idx="63">
                  <c:v>1.0895729999999999E-2</c:v>
                </c:pt>
                <c:pt idx="64">
                  <c:v>3.1114389999999999E-2</c:v>
                </c:pt>
                <c:pt idx="65">
                  <c:v>8.4422940000000002E-2</c:v>
                </c:pt>
                <c:pt idx="66">
                  <c:v>0.11927601</c:v>
                </c:pt>
                <c:pt idx="67">
                  <c:v>4.3104549999999998E-2</c:v>
                </c:pt>
                <c:pt idx="68">
                  <c:v>9.4813999999999996E-2</c:v>
                </c:pt>
                <c:pt idx="69">
                  <c:v>1.8958200000000001E-3</c:v>
                </c:pt>
                <c:pt idx="70">
                  <c:v>0.1029612</c:v>
                </c:pt>
                <c:pt idx="71">
                  <c:v>2.2151190000000001E-2</c:v>
                </c:pt>
                <c:pt idx="72">
                  <c:v>0.21961053</c:v>
                </c:pt>
                <c:pt idx="73">
                  <c:v>5.781526E-2</c:v>
                </c:pt>
                <c:pt idx="74">
                  <c:v>2.8265599999999998E-2</c:v>
                </c:pt>
                <c:pt idx="75">
                  <c:v>0.17416540999999999</c:v>
                </c:pt>
                <c:pt idx="76">
                  <c:v>9.7960679999999994E-2</c:v>
                </c:pt>
                <c:pt idx="77">
                  <c:v>0.14967084999999999</c:v>
                </c:pt>
                <c:pt idx="78">
                  <c:v>0.43725811999999997</c:v>
                </c:pt>
                <c:pt idx="79">
                  <c:v>0.12418599</c:v>
                </c:pt>
                <c:pt idx="80">
                  <c:v>0.27590596000000001</c:v>
                </c:pt>
                <c:pt idx="81">
                  <c:v>4.0021099999999997E-3</c:v>
                </c:pt>
                <c:pt idx="82">
                  <c:v>0.21404229999999999</c:v>
                </c:pt>
                <c:pt idx="83">
                  <c:v>0.26330546999999999</c:v>
                </c:pt>
                <c:pt idx="84">
                  <c:v>0.17996265</c:v>
                </c:pt>
                <c:pt idx="85">
                  <c:v>4.2039999999999997E-4</c:v>
                </c:pt>
                <c:pt idx="86">
                  <c:v>5.1811650000000001E-2</c:v>
                </c:pt>
                <c:pt idx="87">
                  <c:v>0.19310040000000001</c:v>
                </c:pt>
                <c:pt idx="88">
                  <c:v>6.4437079999999994E-2</c:v>
                </c:pt>
                <c:pt idx="89">
                  <c:v>0.12129835999999999</c:v>
                </c:pt>
                <c:pt idx="90">
                  <c:v>8.6411429999999997E-2</c:v>
                </c:pt>
                <c:pt idx="91">
                  <c:v>0.14395954</c:v>
                </c:pt>
                <c:pt idx="92">
                  <c:v>1.1592669999999999E-2</c:v>
                </c:pt>
                <c:pt idx="93">
                  <c:v>8.0848499999999993E-3</c:v>
                </c:pt>
                <c:pt idx="94">
                  <c:v>9.5246369999999997E-2</c:v>
                </c:pt>
                <c:pt idx="95">
                  <c:v>4.0925799999999998E-2</c:v>
                </c:pt>
                <c:pt idx="96">
                  <c:v>0.29057624999999998</c:v>
                </c:pt>
                <c:pt idx="97">
                  <c:v>0.23979872999999999</c:v>
                </c:pt>
                <c:pt idx="98">
                  <c:v>5.2123299999999997E-2</c:v>
                </c:pt>
                <c:pt idx="99">
                  <c:v>0.45551678000000001</c:v>
                </c:pt>
                <c:pt idx="100">
                  <c:v>2.1002940000000001E-2</c:v>
                </c:pt>
                <c:pt idx="101">
                  <c:v>0.12561446000000001</c:v>
                </c:pt>
                <c:pt idx="102">
                  <c:v>7.2096339999999995E-2</c:v>
                </c:pt>
                <c:pt idx="103">
                  <c:v>0.14464318000000001</c:v>
                </c:pt>
                <c:pt idx="104">
                  <c:v>3.7135340000000003E-2</c:v>
                </c:pt>
                <c:pt idx="105">
                  <c:v>1.527177E-2</c:v>
                </c:pt>
                <c:pt idx="106">
                  <c:v>9.5945639999999999E-2</c:v>
                </c:pt>
                <c:pt idx="107">
                  <c:v>5.0234260000000003E-2</c:v>
                </c:pt>
                <c:pt idx="108">
                  <c:v>2.572286E-2</c:v>
                </c:pt>
                <c:pt idx="109">
                  <c:v>0.21280246999999999</c:v>
                </c:pt>
                <c:pt idx="110">
                  <c:v>0.13688436000000001</c:v>
                </c:pt>
                <c:pt idx="111">
                  <c:v>0.44551828999999998</c:v>
                </c:pt>
                <c:pt idx="112">
                  <c:v>0.11483255000000001</c:v>
                </c:pt>
                <c:pt idx="113">
                  <c:v>0.31402896000000002</c:v>
                </c:pt>
                <c:pt idx="114">
                  <c:v>2.6593700000000001E-2</c:v>
                </c:pt>
                <c:pt idx="115">
                  <c:v>0.14844452999999999</c:v>
                </c:pt>
                <c:pt idx="116">
                  <c:v>0.16185593000000001</c:v>
                </c:pt>
                <c:pt idx="117">
                  <c:v>6.0559809999999999E-2</c:v>
                </c:pt>
                <c:pt idx="118">
                  <c:v>7.0391670000000003E-2</c:v>
                </c:pt>
                <c:pt idx="119">
                  <c:v>0.16912119</c:v>
                </c:pt>
                <c:pt idx="120">
                  <c:v>7.6782970000000006E-2</c:v>
                </c:pt>
                <c:pt idx="121">
                  <c:v>0.10446974000000001</c:v>
                </c:pt>
                <c:pt idx="122">
                  <c:v>0.48922746</c:v>
                </c:pt>
                <c:pt idx="123">
                  <c:v>0.13888413999999999</c:v>
                </c:pt>
                <c:pt idx="124">
                  <c:v>0.17453968</c:v>
                </c:pt>
                <c:pt idx="125">
                  <c:v>0.13832185999999999</c:v>
                </c:pt>
                <c:pt idx="126">
                  <c:v>7.1835199999999997E-3</c:v>
                </c:pt>
                <c:pt idx="127">
                  <c:v>0.12414013</c:v>
                </c:pt>
                <c:pt idx="128">
                  <c:v>4.244175E-2</c:v>
                </c:pt>
                <c:pt idx="129">
                  <c:v>2.6320400000000001E-2</c:v>
                </c:pt>
                <c:pt idx="130">
                  <c:v>0.29621914999999999</c:v>
                </c:pt>
                <c:pt idx="131">
                  <c:v>0.40312217</c:v>
                </c:pt>
                <c:pt idx="132">
                  <c:v>0.26390111999999999</c:v>
                </c:pt>
                <c:pt idx="133">
                  <c:v>0.13716320000000001</c:v>
                </c:pt>
                <c:pt idx="134">
                  <c:v>1.837869E-2</c:v>
                </c:pt>
                <c:pt idx="135">
                  <c:v>9.0857729999999998E-2</c:v>
                </c:pt>
                <c:pt idx="136">
                  <c:v>6.7495760000000002E-2</c:v>
                </c:pt>
                <c:pt idx="137">
                  <c:v>0.26724442999999998</c:v>
                </c:pt>
                <c:pt idx="138">
                  <c:v>0.17774681000000001</c:v>
                </c:pt>
                <c:pt idx="139">
                  <c:v>0.25283032999999999</c:v>
                </c:pt>
                <c:pt idx="140">
                  <c:v>0.42289560999999998</c:v>
                </c:pt>
                <c:pt idx="141">
                  <c:v>0.18636746000000001</c:v>
                </c:pt>
                <c:pt idx="142">
                  <c:v>0.43185910999999999</c:v>
                </c:pt>
                <c:pt idx="143">
                  <c:v>9.3473059999999997E-2</c:v>
                </c:pt>
                <c:pt idx="144">
                  <c:v>3.7887200000000002E-3</c:v>
                </c:pt>
                <c:pt idx="145">
                  <c:v>0.31037095999999997</c:v>
                </c:pt>
                <c:pt idx="146">
                  <c:v>0.22603358000000001</c:v>
                </c:pt>
                <c:pt idx="147">
                  <c:v>0.4628852</c:v>
                </c:pt>
                <c:pt idx="148">
                  <c:v>0.21071819999999999</c:v>
                </c:pt>
                <c:pt idx="149">
                  <c:v>1.8965650000000001E-2</c:v>
                </c:pt>
                <c:pt idx="150">
                  <c:v>0.1699167</c:v>
                </c:pt>
                <c:pt idx="151">
                  <c:v>0.29717412999999998</c:v>
                </c:pt>
                <c:pt idx="152">
                  <c:v>0.18627158999999999</c:v>
                </c:pt>
                <c:pt idx="153">
                  <c:v>6.3088829999999999E-2</c:v>
                </c:pt>
                <c:pt idx="154">
                  <c:v>6.209841E-2</c:v>
                </c:pt>
                <c:pt idx="155">
                  <c:v>2.1035149999999999E-2</c:v>
                </c:pt>
                <c:pt idx="156">
                  <c:v>0.11676383</c:v>
                </c:pt>
                <c:pt idx="157">
                  <c:v>0.15609646999999999</c:v>
                </c:pt>
                <c:pt idx="158">
                  <c:v>8.9814700000000001E-3</c:v>
                </c:pt>
                <c:pt idx="159">
                  <c:v>0.15042182000000001</c:v>
                </c:pt>
                <c:pt idx="160">
                  <c:v>0.17544809</c:v>
                </c:pt>
                <c:pt idx="161">
                  <c:v>8.7790460000000001E-2</c:v>
                </c:pt>
                <c:pt idx="162">
                  <c:v>0.25358193000000001</c:v>
                </c:pt>
                <c:pt idx="163">
                  <c:v>2.120812E-2</c:v>
                </c:pt>
                <c:pt idx="164">
                  <c:v>0.20669392</c:v>
                </c:pt>
                <c:pt idx="165">
                  <c:v>0.10531427</c:v>
                </c:pt>
                <c:pt idx="166">
                  <c:v>1.8418380000000002E-2</c:v>
                </c:pt>
                <c:pt idx="167">
                  <c:v>0.15556876</c:v>
                </c:pt>
                <c:pt idx="168">
                  <c:v>9.8943110000000001E-2</c:v>
                </c:pt>
                <c:pt idx="169">
                  <c:v>3.3596029999999999E-2</c:v>
                </c:pt>
                <c:pt idx="170">
                  <c:v>5.4261300000000004E-3</c:v>
                </c:pt>
                <c:pt idx="171">
                  <c:v>0.33720902000000003</c:v>
                </c:pt>
                <c:pt idx="172">
                  <c:v>5.2254139999999998E-2</c:v>
                </c:pt>
                <c:pt idx="173">
                  <c:v>0.26030793000000002</c:v>
                </c:pt>
                <c:pt idx="174">
                  <c:v>4.1379630000000001E-2</c:v>
                </c:pt>
                <c:pt idx="175">
                  <c:v>6.4209589999999997E-2</c:v>
                </c:pt>
                <c:pt idx="176">
                  <c:v>6.1355189999999997E-2</c:v>
                </c:pt>
                <c:pt idx="177">
                  <c:v>3.0794999999999999E-2</c:v>
                </c:pt>
                <c:pt idx="178">
                  <c:v>6.2061640000000001E-2</c:v>
                </c:pt>
                <c:pt idx="179">
                  <c:v>3.505279E-2</c:v>
                </c:pt>
                <c:pt idx="180">
                  <c:v>2.783743E-2</c:v>
                </c:pt>
                <c:pt idx="181">
                  <c:v>2.624421E-2</c:v>
                </c:pt>
                <c:pt idx="182">
                  <c:v>0.10806881</c:v>
                </c:pt>
                <c:pt idx="183">
                  <c:v>1.4577649999999999E-2</c:v>
                </c:pt>
                <c:pt idx="184">
                  <c:v>4.43714E-3</c:v>
                </c:pt>
                <c:pt idx="185">
                  <c:v>4.5043599999999998E-3</c:v>
                </c:pt>
                <c:pt idx="186">
                  <c:v>1.0734099999999999E-3</c:v>
                </c:pt>
                <c:pt idx="187">
                  <c:v>7.2767789999999999E-2</c:v>
                </c:pt>
                <c:pt idx="188">
                  <c:v>2.6454970000000001E-2</c:v>
                </c:pt>
                <c:pt idx="189">
                  <c:v>1.7752770000000001E-2</c:v>
                </c:pt>
                <c:pt idx="190">
                  <c:v>1.46893E-3</c:v>
                </c:pt>
                <c:pt idx="191">
                  <c:v>2.9539869999999999E-2</c:v>
                </c:pt>
                <c:pt idx="192">
                  <c:v>7.1941829999999998E-2</c:v>
                </c:pt>
                <c:pt idx="193">
                  <c:v>3.2591199999999999E-3</c:v>
                </c:pt>
                <c:pt idx="194">
                  <c:v>4.5274149999999999E-2</c:v>
                </c:pt>
                <c:pt idx="195">
                  <c:v>5.0608019999999997E-2</c:v>
                </c:pt>
                <c:pt idx="196">
                  <c:v>1.879946E-2</c:v>
                </c:pt>
                <c:pt idx="197">
                  <c:v>0.11802933</c:v>
                </c:pt>
                <c:pt idx="198">
                  <c:v>0.11416349000000001</c:v>
                </c:pt>
                <c:pt idx="199">
                  <c:v>4.3630849999999999E-2</c:v>
                </c:pt>
                <c:pt idx="200">
                  <c:v>1.280046E-2</c:v>
                </c:pt>
                <c:pt idx="201">
                  <c:v>5.4378830000000003E-2</c:v>
                </c:pt>
                <c:pt idx="202">
                  <c:v>3.4042629999999997E-2</c:v>
                </c:pt>
                <c:pt idx="203">
                  <c:v>9.3426209999999996E-2</c:v>
                </c:pt>
                <c:pt idx="204">
                  <c:v>2.6566759999999998E-2</c:v>
                </c:pt>
                <c:pt idx="205">
                  <c:v>7.1954699999999998E-3</c:v>
                </c:pt>
                <c:pt idx="206">
                  <c:v>2.0395360000000001E-2</c:v>
                </c:pt>
                <c:pt idx="207">
                  <c:v>2.398612E-2</c:v>
                </c:pt>
                <c:pt idx="208" formatCode="0.00E+00">
                  <c:v>6.8570000000000002E-5</c:v>
                </c:pt>
                <c:pt idx="209">
                  <c:v>3.86287E-3</c:v>
                </c:pt>
                <c:pt idx="210">
                  <c:v>1.653953E-2</c:v>
                </c:pt>
                <c:pt idx="211">
                  <c:v>1.734861E-2</c:v>
                </c:pt>
                <c:pt idx="212">
                  <c:v>4.9781209999999999E-2</c:v>
                </c:pt>
                <c:pt idx="213">
                  <c:v>2.8184810000000001E-2</c:v>
                </c:pt>
                <c:pt idx="214">
                  <c:v>2.0004009999999999E-2</c:v>
                </c:pt>
                <c:pt idx="215">
                  <c:v>8.9450499999999995E-3</c:v>
                </c:pt>
                <c:pt idx="216">
                  <c:v>3.4967110000000003E-2</c:v>
                </c:pt>
                <c:pt idx="217">
                  <c:v>3.4265360000000002E-2</c:v>
                </c:pt>
                <c:pt idx="218">
                  <c:v>4.4055980000000002E-2</c:v>
                </c:pt>
                <c:pt idx="219">
                  <c:v>1.771549E-2</c:v>
                </c:pt>
                <c:pt idx="220">
                  <c:v>5.2713669999999997E-2</c:v>
                </c:pt>
                <c:pt idx="221">
                  <c:v>2.1784379999999999E-2</c:v>
                </c:pt>
                <c:pt idx="222">
                  <c:v>1.9973359999999999E-2</c:v>
                </c:pt>
                <c:pt idx="223">
                  <c:v>1.1758660000000001E-2</c:v>
                </c:pt>
                <c:pt idx="224">
                  <c:v>1.3025109999999999E-2</c:v>
                </c:pt>
                <c:pt idx="225">
                  <c:v>9.7708499999999993E-3</c:v>
                </c:pt>
                <c:pt idx="226">
                  <c:v>2.346693E-2</c:v>
                </c:pt>
                <c:pt idx="227">
                  <c:v>2.4380280000000001E-2</c:v>
                </c:pt>
                <c:pt idx="228">
                  <c:v>3.5397800000000002E-3</c:v>
                </c:pt>
                <c:pt idx="229">
                  <c:v>1.393221E-2</c:v>
                </c:pt>
                <c:pt idx="230">
                  <c:v>6.3191100000000002E-3</c:v>
                </c:pt>
                <c:pt idx="231">
                  <c:v>1.6573239999999999E-2</c:v>
                </c:pt>
                <c:pt idx="232">
                  <c:v>3.8855849999999997E-2</c:v>
                </c:pt>
                <c:pt idx="233">
                  <c:v>2.6909550000000001E-2</c:v>
                </c:pt>
                <c:pt idx="234">
                  <c:v>9.4666799999999999E-3</c:v>
                </c:pt>
                <c:pt idx="235">
                  <c:v>2.610235E-2</c:v>
                </c:pt>
                <c:pt idx="236">
                  <c:v>9.3080300000000001E-3</c:v>
                </c:pt>
                <c:pt idx="237">
                  <c:v>1.0283280000000001E-2</c:v>
                </c:pt>
                <c:pt idx="238">
                  <c:v>1.9179310000000001E-2</c:v>
                </c:pt>
                <c:pt idx="239">
                  <c:v>3.6157799999999999E-3</c:v>
                </c:pt>
                <c:pt idx="240">
                  <c:v>9.8605499999999992E-3</c:v>
                </c:pt>
                <c:pt idx="241">
                  <c:v>2.2775210000000001E-2</c:v>
                </c:pt>
                <c:pt idx="242">
                  <c:v>1.6322050000000001E-2</c:v>
                </c:pt>
                <c:pt idx="243">
                  <c:v>2.231095E-2</c:v>
                </c:pt>
                <c:pt idx="244">
                  <c:v>2.338631E-2</c:v>
                </c:pt>
                <c:pt idx="245">
                  <c:v>1.5742590000000001E-2</c:v>
                </c:pt>
                <c:pt idx="246">
                  <c:v>7.74693E-3</c:v>
                </c:pt>
                <c:pt idx="247">
                  <c:v>7.3559599999999999E-3</c:v>
                </c:pt>
                <c:pt idx="248">
                  <c:v>2.259185E-2</c:v>
                </c:pt>
                <c:pt idx="249">
                  <c:v>4.5165400000000003E-3</c:v>
                </c:pt>
                <c:pt idx="250">
                  <c:v>7.5043499999999999E-3</c:v>
                </c:pt>
                <c:pt idx="251">
                  <c:v>1.4606279999999999E-2</c:v>
                </c:pt>
                <c:pt idx="252">
                  <c:v>4.4217400000000004E-3</c:v>
                </c:pt>
                <c:pt idx="253">
                  <c:v>1.567957E-2</c:v>
                </c:pt>
                <c:pt idx="254">
                  <c:v>1.7446989999999999E-2</c:v>
                </c:pt>
                <c:pt idx="255">
                  <c:v>7.69055E-3</c:v>
                </c:pt>
                <c:pt idx="256">
                  <c:v>1.2695069999999999E-2</c:v>
                </c:pt>
                <c:pt idx="257">
                  <c:v>6.2515399999999999E-3</c:v>
                </c:pt>
                <c:pt idx="258">
                  <c:v>4.13613E-3</c:v>
                </c:pt>
                <c:pt idx="259">
                  <c:v>1.488099E-2</c:v>
                </c:pt>
                <c:pt idx="260">
                  <c:v>5.2933359999999999E-2</c:v>
                </c:pt>
                <c:pt idx="261">
                  <c:v>1.4292700000000001E-3</c:v>
                </c:pt>
                <c:pt idx="262" formatCode="0.00E+00">
                  <c:v>9.6160000000000001E-5</c:v>
                </c:pt>
                <c:pt idx="263">
                  <c:v>3.602006E-2</c:v>
                </c:pt>
                <c:pt idx="264">
                  <c:v>1.4884390000000001E-2</c:v>
                </c:pt>
                <c:pt idx="265">
                  <c:v>2.63028E-3</c:v>
                </c:pt>
                <c:pt idx="266">
                  <c:v>2.9127650000000001E-2</c:v>
                </c:pt>
                <c:pt idx="267">
                  <c:v>1.4692159999999999E-2</c:v>
                </c:pt>
                <c:pt idx="268">
                  <c:v>2.5646970000000002E-2</c:v>
                </c:pt>
                <c:pt idx="269">
                  <c:v>1.897619E-2</c:v>
                </c:pt>
                <c:pt idx="270">
                  <c:v>2.3862709999999999E-2</c:v>
                </c:pt>
                <c:pt idx="271">
                  <c:v>1.4246780000000001E-2</c:v>
                </c:pt>
                <c:pt idx="272">
                  <c:v>8.2824000000000005E-4</c:v>
                </c:pt>
                <c:pt idx="273">
                  <c:v>2.1888890000000001E-2</c:v>
                </c:pt>
                <c:pt idx="274">
                  <c:v>7.2965940000000007E-2</c:v>
                </c:pt>
                <c:pt idx="275">
                  <c:v>0.19324769</c:v>
                </c:pt>
                <c:pt idx="276">
                  <c:v>0.44746417999999999</c:v>
                </c:pt>
                <c:pt idx="277">
                  <c:v>0.81143836999999996</c:v>
                </c:pt>
                <c:pt idx="278">
                  <c:v>1.2611151199999999</c:v>
                </c:pt>
                <c:pt idx="279">
                  <c:v>1.8149860099999999</c:v>
                </c:pt>
                <c:pt idx="280">
                  <c:v>2.3779060099999998</c:v>
                </c:pt>
                <c:pt idx="281">
                  <c:v>2.9613658300000001</c:v>
                </c:pt>
                <c:pt idx="282">
                  <c:v>3.5827003199999998</c:v>
                </c:pt>
                <c:pt idx="283">
                  <c:v>4.1480755599999997</c:v>
                </c:pt>
                <c:pt idx="284">
                  <c:v>4.7465167199999998</c:v>
                </c:pt>
                <c:pt idx="285">
                  <c:v>5.3351656500000004</c:v>
                </c:pt>
                <c:pt idx="286">
                  <c:v>5.9179887300000003</c:v>
                </c:pt>
                <c:pt idx="287">
                  <c:v>6.5550511699999996</c:v>
                </c:pt>
                <c:pt idx="288">
                  <c:v>7.1771006699999997</c:v>
                </c:pt>
                <c:pt idx="289">
                  <c:v>7.8203528000000002</c:v>
                </c:pt>
                <c:pt idx="290">
                  <c:v>8.4583286900000001</c:v>
                </c:pt>
                <c:pt idx="291">
                  <c:v>9.1470830900000006</c:v>
                </c:pt>
                <c:pt idx="292">
                  <c:v>9.8317987999999996</c:v>
                </c:pt>
                <c:pt idx="293">
                  <c:v>10.508530009999999</c:v>
                </c:pt>
                <c:pt idx="294">
                  <c:v>11.22771725</c:v>
                </c:pt>
                <c:pt idx="295">
                  <c:v>11.952575680000001</c:v>
                </c:pt>
                <c:pt idx="296">
                  <c:v>12.6514699</c:v>
                </c:pt>
                <c:pt idx="297">
                  <c:v>13.38391165</c:v>
                </c:pt>
                <c:pt idx="298">
                  <c:v>14.08257319</c:v>
                </c:pt>
                <c:pt idx="299">
                  <c:v>14.85125495</c:v>
                </c:pt>
                <c:pt idx="300">
                  <c:v>15.57902511</c:v>
                </c:pt>
                <c:pt idx="301">
                  <c:v>16.29385864</c:v>
                </c:pt>
                <c:pt idx="302">
                  <c:v>17.055215610000001</c:v>
                </c:pt>
                <c:pt idx="303">
                  <c:v>17.80239791</c:v>
                </c:pt>
                <c:pt idx="304">
                  <c:v>18.53758478</c:v>
                </c:pt>
                <c:pt idx="305">
                  <c:v>19.30060203</c:v>
                </c:pt>
                <c:pt idx="306">
                  <c:v>20.069042490000001</c:v>
                </c:pt>
                <c:pt idx="307">
                  <c:v>20.841529309999999</c:v>
                </c:pt>
                <c:pt idx="308">
                  <c:v>21.630546209999999</c:v>
                </c:pt>
                <c:pt idx="309">
                  <c:v>22.466889890000001</c:v>
                </c:pt>
                <c:pt idx="310">
                  <c:v>23.310525800000001</c:v>
                </c:pt>
                <c:pt idx="311">
                  <c:v>24.141333270000001</c:v>
                </c:pt>
                <c:pt idx="312">
                  <c:v>25.081395990000001</c:v>
                </c:pt>
                <c:pt idx="313">
                  <c:v>25.997113590000001</c:v>
                </c:pt>
                <c:pt idx="314">
                  <c:v>26.946192020000002</c:v>
                </c:pt>
                <c:pt idx="315">
                  <c:v>28.005517650000002</c:v>
                </c:pt>
                <c:pt idx="316">
                  <c:v>29.059308990000002</c:v>
                </c:pt>
                <c:pt idx="317">
                  <c:v>30.19622378</c:v>
                </c:pt>
                <c:pt idx="318">
                  <c:v>31.372267319999999</c:v>
                </c:pt>
                <c:pt idx="319">
                  <c:v>32.508161440000002</c:v>
                </c:pt>
                <c:pt idx="320">
                  <c:v>33.696520200000002</c:v>
                </c:pt>
                <c:pt idx="321">
                  <c:v>34.85174602</c:v>
                </c:pt>
                <c:pt idx="322">
                  <c:v>35.943141789999999</c:v>
                </c:pt>
                <c:pt idx="323">
                  <c:v>36.98909896</c:v>
                </c:pt>
                <c:pt idx="324">
                  <c:v>37.965833500000002</c:v>
                </c:pt>
                <c:pt idx="325">
                  <c:v>38.927569929999997</c:v>
                </c:pt>
                <c:pt idx="326">
                  <c:v>39.776230740000003</c:v>
                </c:pt>
                <c:pt idx="327">
                  <c:v>40.63290765</c:v>
                </c:pt>
                <c:pt idx="328">
                  <c:v>41.462399529999999</c:v>
                </c:pt>
                <c:pt idx="329">
                  <c:v>42.180991210000002</c:v>
                </c:pt>
                <c:pt idx="330">
                  <c:v>42.942650739999998</c:v>
                </c:pt>
                <c:pt idx="331">
                  <c:v>43.666612020000002</c:v>
                </c:pt>
                <c:pt idx="332">
                  <c:v>44.337287109999998</c:v>
                </c:pt>
                <c:pt idx="333">
                  <c:v>45.096032049999998</c:v>
                </c:pt>
                <c:pt idx="334">
                  <c:v>45.762475039999998</c:v>
                </c:pt>
                <c:pt idx="335">
                  <c:v>46.36641315</c:v>
                </c:pt>
                <c:pt idx="336">
                  <c:v>47.048964939999998</c:v>
                </c:pt>
                <c:pt idx="337">
                  <c:v>47.711145180000003</c:v>
                </c:pt>
                <c:pt idx="338">
                  <c:v>48.293727459999999</c:v>
                </c:pt>
                <c:pt idx="339">
                  <c:v>48.970009609999998</c:v>
                </c:pt>
                <c:pt idx="340">
                  <c:v>49.590722929999998</c:v>
                </c:pt>
                <c:pt idx="341">
                  <c:v>50.22711992</c:v>
                </c:pt>
                <c:pt idx="342">
                  <c:v>50.838380899999997</c:v>
                </c:pt>
                <c:pt idx="343">
                  <c:v>51.461441989999997</c:v>
                </c:pt>
                <c:pt idx="344">
                  <c:v>52.07588183</c:v>
                </c:pt>
                <c:pt idx="345">
                  <c:v>52.667043219999996</c:v>
                </c:pt>
                <c:pt idx="346">
                  <c:v>53.253577999999997</c:v>
                </c:pt>
                <c:pt idx="347">
                  <c:v>53.836945419999999</c:v>
                </c:pt>
                <c:pt idx="348">
                  <c:v>54.541301150000002</c:v>
                </c:pt>
                <c:pt idx="349">
                  <c:v>54.999038339999998</c:v>
                </c:pt>
                <c:pt idx="350">
                  <c:v>55.514458509999997</c:v>
                </c:pt>
                <c:pt idx="351">
                  <c:v>56.130173739999996</c:v>
                </c:pt>
                <c:pt idx="352">
                  <c:v>56.669795399999998</c:v>
                </c:pt>
                <c:pt idx="353">
                  <c:v>57.13459503</c:v>
                </c:pt>
                <c:pt idx="354">
                  <c:v>57.679172649999998</c:v>
                </c:pt>
                <c:pt idx="355">
                  <c:v>58.173715729999998</c:v>
                </c:pt>
                <c:pt idx="356">
                  <c:v>58.626022050000003</c:v>
                </c:pt>
                <c:pt idx="357">
                  <c:v>59.090902110000002</c:v>
                </c:pt>
                <c:pt idx="358">
                  <c:v>59.544985539999999</c:v>
                </c:pt>
                <c:pt idx="359">
                  <c:v>59.960114470000001</c:v>
                </c:pt>
                <c:pt idx="360">
                  <c:v>60.395258759999997</c:v>
                </c:pt>
                <c:pt idx="361">
                  <c:v>60.837116960000003</c:v>
                </c:pt>
                <c:pt idx="362">
                  <c:v>61.201525789999998</c:v>
                </c:pt>
                <c:pt idx="363">
                  <c:v>61.551258230000002</c:v>
                </c:pt>
                <c:pt idx="364">
                  <c:v>61.995544619999997</c:v>
                </c:pt>
                <c:pt idx="365">
                  <c:v>62.257904269999997</c:v>
                </c:pt>
                <c:pt idx="366">
                  <c:v>62.574714399999998</c:v>
                </c:pt>
                <c:pt idx="367">
                  <c:v>62.936530349999998</c:v>
                </c:pt>
                <c:pt idx="368">
                  <c:v>63.183999129999997</c:v>
                </c:pt>
                <c:pt idx="369">
                  <c:v>63.426021710000001</c:v>
                </c:pt>
                <c:pt idx="370">
                  <c:v>63.681851279999997</c:v>
                </c:pt>
                <c:pt idx="371">
                  <c:v>63.95869201</c:v>
                </c:pt>
                <c:pt idx="372">
                  <c:v>64.141530279999998</c:v>
                </c:pt>
                <c:pt idx="373">
                  <c:v>64.343759610000006</c:v>
                </c:pt>
                <c:pt idx="374">
                  <c:v>64.538083920000005</c:v>
                </c:pt>
                <c:pt idx="375">
                  <c:v>64.740520079999996</c:v>
                </c:pt>
                <c:pt idx="376">
                  <c:v>64.800742310000004</c:v>
                </c:pt>
                <c:pt idx="377">
                  <c:v>64.948440739999995</c:v>
                </c:pt>
                <c:pt idx="378">
                  <c:v>65.087131099999993</c:v>
                </c:pt>
                <c:pt idx="379">
                  <c:v>65.127414580000007</c:v>
                </c:pt>
                <c:pt idx="380">
                  <c:v>65.194247320000002</c:v>
                </c:pt>
                <c:pt idx="381">
                  <c:v>65.286013060000002</c:v>
                </c:pt>
                <c:pt idx="382">
                  <c:v>65.272707800000006</c:v>
                </c:pt>
                <c:pt idx="383">
                  <c:v>65.293979370000002</c:v>
                </c:pt>
                <c:pt idx="384">
                  <c:v>65.326625910000004</c:v>
                </c:pt>
                <c:pt idx="385">
                  <c:v>65.286143280000005</c:v>
                </c:pt>
                <c:pt idx="386">
                  <c:v>65.242052830000006</c:v>
                </c:pt>
                <c:pt idx="387">
                  <c:v>65.238360749999998</c:v>
                </c:pt>
                <c:pt idx="388">
                  <c:v>65.14633456</c:v>
                </c:pt>
                <c:pt idx="389">
                  <c:v>65.049383059999997</c:v>
                </c:pt>
                <c:pt idx="390">
                  <c:v>64.952845190000005</c:v>
                </c:pt>
                <c:pt idx="391">
                  <c:v>64.831466210000002</c:v>
                </c:pt>
                <c:pt idx="392">
                  <c:v>64.747774019999994</c:v>
                </c:pt>
                <c:pt idx="393">
                  <c:v>64.627475099999998</c:v>
                </c:pt>
                <c:pt idx="394">
                  <c:v>64.410339570000005</c:v>
                </c:pt>
                <c:pt idx="395">
                  <c:v>64.241074659999995</c:v>
                </c:pt>
                <c:pt idx="396">
                  <c:v>64.1285697</c:v>
                </c:pt>
                <c:pt idx="397">
                  <c:v>63.900553270000003</c:v>
                </c:pt>
                <c:pt idx="398">
                  <c:v>63.686251910000003</c:v>
                </c:pt>
                <c:pt idx="399">
                  <c:v>63.518610899999999</c:v>
                </c:pt>
                <c:pt idx="400">
                  <c:v>63.309836160000003</c:v>
                </c:pt>
                <c:pt idx="401">
                  <c:v>63.033370789999999</c:v>
                </c:pt>
                <c:pt idx="402">
                  <c:v>62.856802160000001</c:v>
                </c:pt>
                <c:pt idx="403">
                  <c:v>62.619624469999998</c:v>
                </c:pt>
                <c:pt idx="404">
                  <c:v>62.359597260000001</c:v>
                </c:pt>
                <c:pt idx="405">
                  <c:v>62.151768529999998</c:v>
                </c:pt>
                <c:pt idx="406">
                  <c:v>61.863981799999998</c:v>
                </c:pt>
                <c:pt idx="407">
                  <c:v>61.604249500000002</c:v>
                </c:pt>
                <c:pt idx="408">
                  <c:v>61.37581943</c:v>
                </c:pt>
                <c:pt idx="409">
                  <c:v>61.125639040000003</c:v>
                </c:pt>
                <c:pt idx="410">
                  <c:v>60.816841169999996</c:v>
                </c:pt>
                <c:pt idx="411">
                  <c:v>60.564581109999999</c:v>
                </c:pt>
                <c:pt idx="412">
                  <c:v>60.317751940000001</c:v>
                </c:pt>
                <c:pt idx="413">
                  <c:v>60.01350789</c:v>
                </c:pt>
                <c:pt idx="414">
                  <c:v>59.754886280000001</c:v>
                </c:pt>
                <c:pt idx="415">
                  <c:v>59.445245819999997</c:v>
                </c:pt>
                <c:pt idx="416">
                  <c:v>59.158022090000003</c:v>
                </c:pt>
                <c:pt idx="417">
                  <c:v>58.849074860000002</c:v>
                </c:pt>
                <c:pt idx="418">
                  <c:v>58.580100880000003</c:v>
                </c:pt>
                <c:pt idx="419">
                  <c:v>58.256270430000001</c:v>
                </c:pt>
                <c:pt idx="420">
                  <c:v>57.989659529999997</c:v>
                </c:pt>
                <c:pt idx="421">
                  <c:v>57.7558139</c:v>
                </c:pt>
                <c:pt idx="422">
                  <c:v>57.442577120000003</c:v>
                </c:pt>
                <c:pt idx="423">
                  <c:v>57.149956979999999</c:v>
                </c:pt>
                <c:pt idx="424">
                  <c:v>56.857823260000004</c:v>
                </c:pt>
                <c:pt idx="425">
                  <c:v>56.559718619999998</c:v>
                </c:pt>
                <c:pt idx="426">
                  <c:v>56.280813569999999</c:v>
                </c:pt>
                <c:pt idx="427">
                  <c:v>56.028457770000003</c:v>
                </c:pt>
                <c:pt idx="428">
                  <c:v>55.726913840000002</c:v>
                </c:pt>
                <c:pt idx="429">
                  <c:v>55.495002339999999</c:v>
                </c:pt>
                <c:pt idx="430">
                  <c:v>55.228755280000001</c:v>
                </c:pt>
                <c:pt idx="431">
                  <c:v>54.920386370000003</c:v>
                </c:pt>
                <c:pt idx="432">
                  <c:v>54.675774730000001</c:v>
                </c:pt>
                <c:pt idx="433">
                  <c:v>54.420270709999997</c:v>
                </c:pt>
                <c:pt idx="434">
                  <c:v>54.156773559999998</c:v>
                </c:pt>
                <c:pt idx="435">
                  <c:v>53.88885664</c:v>
                </c:pt>
                <c:pt idx="436">
                  <c:v>53.659223969999999</c:v>
                </c:pt>
                <c:pt idx="437">
                  <c:v>53.373302430000003</c:v>
                </c:pt>
                <c:pt idx="438">
                  <c:v>53.159958549999999</c:v>
                </c:pt>
                <c:pt idx="439">
                  <c:v>52.908414710000002</c:v>
                </c:pt>
                <c:pt idx="440">
                  <c:v>52.670471020000001</c:v>
                </c:pt>
                <c:pt idx="441">
                  <c:v>52.430225540000002</c:v>
                </c:pt>
                <c:pt idx="442">
                  <c:v>52.204185359999997</c:v>
                </c:pt>
                <c:pt idx="443">
                  <c:v>51.982204940000003</c:v>
                </c:pt>
                <c:pt idx="444">
                  <c:v>51.740235980000001</c:v>
                </c:pt>
                <c:pt idx="445">
                  <c:v>51.57175238</c:v>
                </c:pt>
                <c:pt idx="446">
                  <c:v>51.3326444</c:v>
                </c:pt>
                <c:pt idx="447">
                  <c:v>51.119220089999999</c:v>
                </c:pt>
                <c:pt idx="448">
                  <c:v>50.90595665</c:v>
                </c:pt>
                <c:pt idx="449">
                  <c:v>50.731375759999999</c:v>
                </c:pt>
                <c:pt idx="450">
                  <c:v>50.536281629999998</c:v>
                </c:pt>
                <c:pt idx="451">
                  <c:v>50.36418639</c:v>
                </c:pt>
                <c:pt idx="452">
                  <c:v>50.197686699999998</c:v>
                </c:pt>
                <c:pt idx="453">
                  <c:v>49.979854119999999</c:v>
                </c:pt>
                <c:pt idx="454">
                  <c:v>49.82286423</c:v>
                </c:pt>
                <c:pt idx="455">
                  <c:v>49.649838299999999</c:v>
                </c:pt>
                <c:pt idx="456">
                  <c:v>49.476050219999998</c:v>
                </c:pt>
                <c:pt idx="457">
                  <c:v>49.316095930000003</c:v>
                </c:pt>
                <c:pt idx="458">
                  <c:v>49.174456499999998</c:v>
                </c:pt>
                <c:pt idx="459">
                  <c:v>48.986309900000002</c:v>
                </c:pt>
                <c:pt idx="460">
                  <c:v>48.836639050000002</c:v>
                </c:pt>
                <c:pt idx="461">
                  <c:v>48.687098419999998</c:v>
                </c:pt>
                <c:pt idx="462">
                  <c:v>48.55260569</c:v>
                </c:pt>
                <c:pt idx="463">
                  <c:v>48.403719969999997</c:v>
                </c:pt>
                <c:pt idx="464">
                  <c:v>48.305339889999999</c:v>
                </c:pt>
                <c:pt idx="465">
                  <c:v>48.125006409999997</c:v>
                </c:pt>
                <c:pt idx="466">
                  <c:v>48.033688769999998</c:v>
                </c:pt>
                <c:pt idx="467">
                  <c:v>47.906553369999997</c:v>
                </c:pt>
                <c:pt idx="468">
                  <c:v>47.745400320000002</c:v>
                </c:pt>
                <c:pt idx="469">
                  <c:v>47.678391400000002</c:v>
                </c:pt>
                <c:pt idx="470">
                  <c:v>47.561623699999998</c:v>
                </c:pt>
                <c:pt idx="471">
                  <c:v>47.432086929999997</c:v>
                </c:pt>
                <c:pt idx="472">
                  <c:v>47.349302430000002</c:v>
                </c:pt>
                <c:pt idx="473">
                  <c:v>47.239953360000001</c:v>
                </c:pt>
                <c:pt idx="474">
                  <c:v>47.16216695</c:v>
                </c:pt>
                <c:pt idx="475">
                  <c:v>47.071109739999997</c:v>
                </c:pt>
                <c:pt idx="476">
                  <c:v>46.984223360000001</c:v>
                </c:pt>
                <c:pt idx="477">
                  <c:v>46.881756719999998</c:v>
                </c:pt>
                <c:pt idx="478">
                  <c:v>46.797781090000001</c:v>
                </c:pt>
                <c:pt idx="479">
                  <c:v>46.739531290000002</c:v>
                </c:pt>
                <c:pt idx="480">
                  <c:v>46.629033229999997</c:v>
                </c:pt>
                <c:pt idx="481">
                  <c:v>46.589439149999997</c:v>
                </c:pt>
                <c:pt idx="482">
                  <c:v>46.530599530000003</c:v>
                </c:pt>
                <c:pt idx="483">
                  <c:v>46.442973969999997</c:v>
                </c:pt>
                <c:pt idx="484">
                  <c:v>46.361763580000002</c:v>
                </c:pt>
                <c:pt idx="485">
                  <c:v>46.336026269999998</c:v>
                </c:pt>
                <c:pt idx="486">
                  <c:v>46.264390779999999</c:v>
                </c:pt>
                <c:pt idx="487">
                  <c:v>46.20552052</c:v>
                </c:pt>
                <c:pt idx="488">
                  <c:v>46.16301567</c:v>
                </c:pt>
                <c:pt idx="489">
                  <c:v>46.108094100000002</c:v>
                </c:pt>
                <c:pt idx="490">
                  <c:v>46.040024289999998</c:v>
                </c:pt>
                <c:pt idx="491">
                  <c:v>46.015435969999999</c:v>
                </c:pt>
                <c:pt idx="492">
                  <c:v>45.997370070000002</c:v>
                </c:pt>
                <c:pt idx="493">
                  <c:v>45.966366569999998</c:v>
                </c:pt>
                <c:pt idx="494">
                  <c:v>45.949756059999999</c:v>
                </c:pt>
                <c:pt idx="495">
                  <c:v>45.891291780000003</c:v>
                </c:pt>
                <c:pt idx="496">
                  <c:v>45.871046630000002</c:v>
                </c:pt>
                <c:pt idx="497">
                  <c:v>45.835887640000003</c:v>
                </c:pt>
                <c:pt idx="498">
                  <c:v>45.818227710000002</c:v>
                </c:pt>
                <c:pt idx="499">
                  <c:v>45.803490029999999</c:v>
                </c:pt>
                <c:pt idx="500">
                  <c:v>45.796711019999996</c:v>
                </c:pt>
                <c:pt idx="501">
                  <c:v>45.773926600000003</c:v>
                </c:pt>
                <c:pt idx="502">
                  <c:v>45.766802890000001</c:v>
                </c:pt>
                <c:pt idx="503">
                  <c:v>45.749242539999997</c:v>
                </c:pt>
                <c:pt idx="504">
                  <c:v>45.727787130000003</c:v>
                </c:pt>
                <c:pt idx="505">
                  <c:v>45.728135649999999</c:v>
                </c:pt>
                <c:pt idx="506">
                  <c:v>45.72422143</c:v>
                </c:pt>
                <c:pt idx="507">
                  <c:v>45.722145599999998</c:v>
                </c:pt>
                <c:pt idx="508">
                  <c:v>45.741379639999998</c:v>
                </c:pt>
                <c:pt idx="509">
                  <c:v>45.760927729999999</c:v>
                </c:pt>
                <c:pt idx="510">
                  <c:v>45.756745420000001</c:v>
                </c:pt>
                <c:pt idx="511">
                  <c:v>45.747350539999999</c:v>
                </c:pt>
                <c:pt idx="512">
                  <c:v>45.774233000000002</c:v>
                </c:pt>
                <c:pt idx="513">
                  <c:v>45.782930829999998</c:v>
                </c:pt>
                <c:pt idx="514">
                  <c:v>45.767867610000003</c:v>
                </c:pt>
                <c:pt idx="515">
                  <c:v>45.80798257</c:v>
                </c:pt>
                <c:pt idx="516">
                  <c:v>45.833961160000001</c:v>
                </c:pt>
                <c:pt idx="517">
                  <c:v>45.853991839999999</c:v>
                </c:pt>
                <c:pt idx="518">
                  <c:v>45.88869124</c:v>
                </c:pt>
                <c:pt idx="519">
                  <c:v>45.906351170000001</c:v>
                </c:pt>
                <c:pt idx="520">
                  <c:v>45.912482930000003</c:v>
                </c:pt>
                <c:pt idx="521">
                  <c:v>45.93162504</c:v>
                </c:pt>
                <c:pt idx="522">
                  <c:v>45.984332899999998</c:v>
                </c:pt>
                <c:pt idx="523">
                  <c:v>46.000920440000002</c:v>
                </c:pt>
                <c:pt idx="524">
                  <c:v>46.027128830000002</c:v>
                </c:pt>
                <c:pt idx="525">
                  <c:v>46.046389679999997</c:v>
                </c:pt>
                <c:pt idx="526">
                  <c:v>46.061226920000003</c:v>
                </c:pt>
                <c:pt idx="527">
                  <c:v>46.124455670000003</c:v>
                </c:pt>
                <c:pt idx="528">
                  <c:v>46.17179393</c:v>
                </c:pt>
                <c:pt idx="529">
                  <c:v>46.202521670000003</c:v>
                </c:pt>
                <c:pt idx="530">
                  <c:v>46.215283079999999</c:v>
                </c:pt>
                <c:pt idx="531">
                  <c:v>46.27863438</c:v>
                </c:pt>
                <c:pt idx="532">
                  <c:v>46.289798709999999</c:v>
                </c:pt>
                <c:pt idx="533">
                  <c:v>46.350036260000003</c:v>
                </c:pt>
                <c:pt idx="534">
                  <c:v>46.409477180000003</c:v>
                </c:pt>
                <c:pt idx="535">
                  <c:v>46.405382950000003</c:v>
                </c:pt>
                <c:pt idx="536">
                  <c:v>46.487761480000003</c:v>
                </c:pt>
                <c:pt idx="537">
                  <c:v>46.5302127</c:v>
                </c:pt>
                <c:pt idx="538">
                  <c:v>46.576026640000002</c:v>
                </c:pt>
                <c:pt idx="539">
                  <c:v>46.63702636</c:v>
                </c:pt>
                <c:pt idx="540">
                  <c:v>46.678631160000002</c:v>
                </c:pt>
                <c:pt idx="541">
                  <c:v>46.678018369999997</c:v>
                </c:pt>
                <c:pt idx="542">
                  <c:v>46.790634400000002</c:v>
                </c:pt>
                <c:pt idx="543">
                  <c:v>46.797608750000002</c:v>
                </c:pt>
                <c:pt idx="544">
                  <c:v>46.8360615</c:v>
                </c:pt>
                <c:pt idx="545">
                  <c:v>46.894701959999999</c:v>
                </c:pt>
                <c:pt idx="546">
                  <c:v>46.95983803</c:v>
                </c:pt>
                <c:pt idx="547">
                  <c:v>46.986260899999998</c:v>
                </c:pt>
                <c:pt idx="548">
                  <c:v>47.012787170000003</c:v>
                </c:pt>
                <c:pt idx="549">
                  <c:v>47.136376030000001</c:v>
                </c:pt>
                <c:pt idx="550">
                  <c:v>47.135931749999997</c:v>
                </c:pt>
                <c:pt idx="551">
                  <c:v>47.212025320000002</c:v>
                </c:pt>
                <c:pt idx="552">
                  <c:v>47.268394610000001</c:v>
                </c:pt>
                <c:pt idx="553">
                  <c:v>47.294227659999997</c:v>
                </c:pt>
                <c:pt idx="554">
                  <c:v>47.347165310000001</c:v>
                </c:pt>
                <c:pt idx="555">
                  <c:v>47.404905730000003</c:v>
                </c:pt>
                <c:pt idx="556">
                  <c:v>47.461711630000003</c:v>
                </c:pt>
                <c:pt idx="557">
                  <c:v>47.501466579999999</c:v>
                </c:pt>
                <c:pt idx="558">
                  <c:v>47.595691160000001</c:v>
                </c:pt>
                <c:pt idx="559">
                  <c:v>47.620149259999998</c:v>
                </c:pt>
                <c:pt idx="560">
                  <c:v>47.667866680000003</c:v>
                </c:pt>
                <c:pt idx="561">
                  <c:v>47.729417900000001</c:v>
                </c:pt>
                <c:pt idx="562">
                  <c:v>47.813711410000003</c:v>
                </c:pt>
                <c:pt idx="563">
                  <c:v>47.842221600000002</c:v>
                </c:pt>
                <c:pt idx="564">
                  <c:v>47.898874309999997</c:v>
                </c:pt>
                <c:pt idx="565">
                  <c:v>47.96174688</c:v>
                </c:pt>
                <c:pt idx="566">
                  <c:v>48.004990900000003</c:v>
                </c:pt>
                <c:pt idx="567">
                  <c:v>48.08704771</c:v>
                </c:pt>
                <c:pt idx="568">
                  <c:v>48.090812560000003</c:v>
                </c:pt>
                <c:pt idx="569">
                  <c:v>48.144332370000001</c:v>
                </c:pt>
                <c:pt idx="570">
                  <c:v>48.21919269</c:v>
                </c:pt>
                <c:pt idx="571">
                  <c:v>48.250211499999999</c:v>
                </c:pt>
                <c:pt idx="572">
                  <c:v>48.307009749999999</c:v>
                </c:pt>
                <c:pt idx="573">
                  <c:v>48.363800339999997</c:v>
                </c:pt>
                <c:pt idx="574">
                  <c:v>48.407515459999999</c:v>
                </c:pt>
                <c:pt idx="575">
                  <c:v>48.414665990000003</c:v>
                </c:pt>
                <c:pt idx="576">
                  <c:v>48.500246349999998</c:v>
                </c:pt>
                <c:pt idx="577">
                  <c:v>48.578109359999999</c:v>
                </c:pt>
                <c:pt idx="578">
                  <c:v>48.56016984</c:v>
                </c:pt>
                <c:pt idx="579">
                  <c:v>48.661227070000002</c:v>
                </c:pt>
                <c:pt idx="580">
                  <c:v>48.703724260000001</c:v>
                </c:pt>
                <c:pt idx="581">
                  <c:v>48.72221528</c:v>
                </c:pt>
                <c:pt idx="582">
                  <c:v>48.786144909999997</c:v>
                </c:pt>
                <c:pt idx="583">
                  <c:v>48.841606499999997</c:v>
                </c:pt>
                <c:pt idx="584">
                  <c:v>48.882284470000002</c:v>
                </c:pt>
                <c:pt idx="585">
                  <c:v>48.91049976</c:v>
                </c:pt>
                <c:pt idx="586">
                  <c:v>48.982790180000002</c:v>
                </c:pt>
                <c:pt idx="587">
                  <c:v>49.018021939999997</c:v>
                </c:pt>
                <c:pt idx="588">
                  <c:v>49.061564709999999</c:v>
                </c:pt>
                <c:pt idx="589">
                  <c:v>49.097895680000001</c:v>
                </c:pt>
                <c:pt idx="590">
                  <c:v>49.127704229999999</c:v>
                </c:pt>
                <c:pt idx="591">
                  <c:v>49.18161851</c:v>
                </c:pt>
                <c:pt idx="592">
                  <c:v>49.219385709999997</c:v>
                </c:pt>
                <c:pt idx="593">
                  <c:v>49.255594119999998</c:v>
                </c:pt>
                <c:pt idx="594">
                  <c:v>49.284747750000001</c:v>
                </c:pt>
                <c:pt idx="595">
                  <c:v>49.341542160000003</c:v>
                </c:pt>
                <c:pt idx="596">
                  <c:v>49.375284069999999</c:v>
                </c:pt>
                <c:pt idx="597">
                  <c:v>49.410174980000001</c:v>
                </c:pt>
                <c:pt idx="598">
                  <c:v>49.466758740000003</c:v>
                </c:pt>
                <c:pt idx="599">
                  <c:v>49.48137002</c:v>
                </c:pt>
                <c:pt idx="600">
                  <c:v>49.39358361</c:v>
                </c:pt>
                <c:pt idx="601">
                  <c:v>49.42928646</c:v>
                </c:pt>
                <c:pt idx="602">
                  <c:v>49.455318660000003</c:v>
                </c:pt>
                <c:pt idx="603">
                  <c:v>49.486387270000002</c:v>
                </c:pt>
                <c:pt idx="604">
                  <c:v>49.528501470000002</c:v>
                </c:pt>
                <c:pt idx="605">
                  <c:v>49.560742040000001</c:v>
                </c:pt>
                <c:pt idx="606">
                  <c:v>49.578528349999999</c:v>
                </c:pt>
                <c:pt idx="607">
                  <c:v>49.610998719999998</c:v>
                </c:pt>
                <c:pt idx="608">
                  <c:v>49.647011800000001</c:v>
                </c:pt>
                <c:pt idx="609">
                  <c:v>49.645135109999998</c:v>
                </c:pt>
                <c:pt idx="610">
                  <c:v>49.707276159999999</c:v>
                </c:pt>
                <c:pt idx="611">
                  <c:v>49.71544162</c:v>
                </c:pt>
                <c:pt idx="612">
                  <c:v>49.739482260000003</c:v>
                </c:pt>
                <c:pt idx="613">
                  <c:v>49.772075180000002</c:v>
                </c:pt>
                <c:pt idx="614">
                  <c:v>49.78564471</c:v>
                </c:pt>
                <c:pt idx="615">
                  <c:v>49.818417650000001</c:v>
                </c:pt>
                <c:pt idx="616">
                  <c:v>49.843890690000002</c:v>
                </c:pt>
                <c:pt idx="617">
                  <c:v>49.873852429999999</c:v>
                </c:pt>
                <c:pt idx="618">
                  <c:v>49.892420059999999</c:v>
                </c:pt>
                <c:pt idx="619">
                  <c:v>49.916793900000002</c:v>
                </c:pt>
                <c:pt idx="620">
                  <c:v>49.918528870000003</c:v>
                </c:pt>
                <c:pt idx="621">
                  <c:v>49.94345423</c:v>
                </c:pt>
                <c:pt idx="622">
                  <c:v>49.947548449999999</c:v>
                </c:pt>
                <c:pt idx="623">
                  <c:v>49.985786730000001</c:v>
                </c:pt>
                <c:pt idx="624">
                  <c:v>49.977326349999998</c:v>
                </c:pt>
                <c:pt idx="625">
                  <c:v>50.011504879999997</c:v>
                </c:pt>
                <c:pt idx="626">
                  <c:v>50.035388490000003</c:v>
                </c:pt>
                <c:pt idx="627">
                  <c:v>50.041998990000003</c:v>
                </c:pt>
                <c:pt idx="628">
                  <c:v>50.051995179999999</c:v>
                </c:pt>
                <c:pt idx="629">
                  <c:v>50.073856569999997</c:v>
                </c:pt>
                <c:pt idx="630">
                  <c:v>50.084599599999997</c:v>
                </c:pt>
                <c:pt idx="631">
                  <c:v>50.102481660000002</c:v>
                </c:pt>
                <c:pt idx="632">
                  <c:v>50.11837981</c:v>
                </c:pt>
                <c:pt idx="633">
                  <c:v>50.13384516</c:v>
                </c:pt>
                <c:pt idx="634">
                  <c:v>50.117629139999998</c:v>
                </c:pt>
                <c:pt idx="635">
                  <c:v>50.156395949999997</c:v>
                </c:pt>
                <c:pt idx="636">
                  <c:v>50.164009900000003</c:v>
                </c:pt>
                <c:pt idx="637">
                  <c:v>50.156537659999998</c:v>
                </c:pt>
                <c:pt idx="638">
                  <c:v>50.19141707</c:v>
                </c:pt>
                <c:pt idx="639">
                  <c:v>50.194339329999998</c:v>
                </c:pt>
                <c:pt idx="640">
                  <c:v>50.202960560000001</c:v>
                </c:pt>
                <c:pt idx="641">
                  <c:v>50.209276160000002</c:v>
                </c:pt>
                <c:pt idx="642">
                  <c:v>50.238514039999998</c:v>
                </c:pt>
                <c:pt idx="643">
                  <c:v>50.220520909999998</c:v>
                </c:pt>
                <c:pt idx="644">
                  <c:v>50.234764509999998</c:v>
                </c:pt>
                <c:pt idx="645">
                  <c:v>50.263056400000004</c:v>
                </c:pt>
                <c:pt idx="646">
                  <c:v>50.242355490000001</c:v>
                </c:pt>
                <c:pt idx="647">
                  <c:v>50.246246720000002</c:v>
                </c:pt>
                <c:pt idx="648">
                  <c:v>50.260643530000003</c:v>
                </c:pt>
                <c:pt idx="649">
                  <c:v>50.249605590000002</c:v>
                </c:pt>
                <c:pt idx="650">
                  <c:v>50.265863760000002</c:v>
                </c:pt>
                <c:pt idx="651">
                  <c:v>50.260861830000003</c:v>
                </c:pt>
                <c:pt idx="652">
                  <c:v>50.261589530000002</c:v>
                </c:pt>
                <c:pt idx="653">
                  <c:v>50.248651930000001</c:v>
                </c:pt>
                <c:pt idx="654">
                  <c:v>50.27972819</c:v>
                </c:pt>
                <c:pt idx="655">
                  <c:v>50.271620179999999</c:v>
                </c:pt>
                <c:pt idx="656">
                  <c:v>50.258812800000001</c:v>
                </c:pt>
                <c:pt idx="657">
                  <c:v>50.274523289999998</c:v>
                </c:pt>
                <c:pt idx="658">
                  <c:v>50.291049549999997</c:v>
                </c:pt>
                <c:pt idx="659">
                  <c:v>50.27984309</c:v>
                </c:pt>
                <c:pt idx="660">
                  <c:v>50.291068690000003</c:v>
                </c:pt>
                <c:pt idx="661">
                  <c:v>50.277468519999999</c:v>
                </c:pt>
                <c:pt idx="662">
                  <c:v>50.296982139999997</c:v>
                </c:pt>
                <c:pt idx="663">
                  <c:v>50.298246030000001</c:v>
                </c:pt>
                <c:pt idx="664">
                  <c:v>50.293822429999999</c:v>
                </c:pt>
                <c:pt idx="665">
                  <c:v>50.275867599999998</c:v>
                </c:pt>
                <c:pt idx="666">
                  <c:v>50.301692989999999</c:v>
                </c:pt>
                <c:pt idx="667">
                  <c:v>50.278820500000002</c:v>
                </c:pt>
                <c:pt idx="668">
                  <c:v>50.287192779999998</c:v>
                </c:pt>
                <c:pt idx="669">
                  <c:v>50.296671920000001</c:v>
                </c:pt>
                <c:pt idx="670">
                  <c:v>50.291106999999997</c:v>
                </c:pt>
                <c:pt idx="671">
                  <c:v>50.287376610000003</c:v>
                </c:pt>
                <c:pt idx="672">
                  <c:v>50.294856520000003</c:v>
                </c:pt>
                <c:pt idx="673">
                  <c:v>50.279709050000001</c:v>
                </c:pt>
                <c:pt idx="674">
                  <c:v>50.305239530000001</c:v>
                </c:pt>
                <c:pt idx="675">
                  <c:v>50.292278969999998</c:v>
                </c:pt>
                <c:pt idx="676">
                  <c:v>50.305484649999997</c:v>
                </c:pt>
                <c:pt idx="677">
                  <c:v>50.288843489999998</c:v>
                </c:pt>
                <c:pt idx="678">
                  <c:v>50.299035000000003</c:v>
                </c:pt>
                <c:pt idx="679">
                  <c:v>50.317051120000002</c:v>
                </c:pt>
                <c:pt idx="680">
                  <c:v>50.289257130000003</c:v>
                </c:pt>
                <c:pt idx="681">
                  <c:v>50.288023879999997</c:v>
                </c:pt>
                <c:pt idx="682">
                  <c:v>50.308705639999999</c:v>
                </c:pt>
                <c:pt idx="683">
                  <c:v>50.283715180000002</c:v>
                </c:pt>
                <c:pt idx="684">
                  <c:v>50.305025059999998</c:v>
                </c:pt>
                <c:pt idx="685">
                  <c:v>50.294703320000004</c:v>
                </c:pt>
                <c:pt idx="686">
                  <c:v>50.298981390000002</c:v>
                </c:pt>
                <c:pt idx="687">
                  <c:v>50.27972819</c:v>
                </c:pt>
                <c:pt idx="688">
                  <c:v>50.286982129999998</c:v>
                </c:pt>
                <c:pt idx="689">
                  <c:v>50.284090509999999</c:v>
                </c:pt>
                <c:pt idx="690">
                  <c:v>50.28558803</c:v>
                </c:pt>
                <c:pt idx="691">
                  <c:v>50.273217270000004</c:v>
                </c:pt>
                <c:pt idx="692">
                  <c:v>50.282727049999998</c:v>
                </c:pt>
                <c:pt idx="693">
                  <c:v>50.267031889999998</c:v>
                </c:pt>
                <c:pt idx="694">
                  <c:v>50.277502990000002</c:v>
                </c:pt>
                <c:pt idx="695">
                  <c:v>50.27232489</c:v>
                </c:pt>
                <c:pt idx="696">
                  <c:v>50.271524429999999</c:v>
                </c:pt>
                <c:pt idx="697">
                  <c:v>50.283156009999999</c:v>
                </c:pt>
                <c:pt idx="698">
                  <c:v>50.274921599999999</c:v>
                </c:pt>
                <c:pt idx="699">
                  <c:v>50.3027807</c:v>
                </c:pt>
                <c:pt idx="700">
                  <c:v>50.280363970000003</c:v>
                </c:pt>
                <c:pt idx="701">
                  <c:v>50.27474926</c:v>
                </c:pt>
                <c:pt idx="702">
                  <c:v>50.25190739</c:v>
                </c:pt>
                <c:pt idx="703">
                  <c:v>50.255063280000002</c:v>
                </c:pt>
                <c:pt idx="704">
                  <c:v>50.267885970000002</c:v>
                </c:pt>
                <c:pt idx="705">
                  <c:v>50.253523629999997</c:v>
                </c:pt>
                <c:pt idx="706">
                  <c:v>50.260386920000002</c:v>
                </c:pt>
                <c:pt idx="707">
                  <c:v>50.24522795</c:v>
                </c:pt>
                <c:pt idx="708">
                  <c:v>50.249620909999997</c:v>
                </c:pt>
                <c:pt idx="709">
                  <c:v>50.261876770000001</c:v>
                </c:pt>
                <c:pt idx="710">
                  <c:v>50.254917740000003</c:v>
                </c:pt>
                <c:pt idx="711">
                  <c:v>50.25301425</c:v>
                </c:pt>
                <c:pt idx="712">
                  <c:v>50.264500290000001</c:v>
                </c:pt>
                <c:pt idx="713">
                  <c:v>50.247307620000001</c:v>
                </c:pt>
                <c:pt idx="714">
                  <c:v>50.240980530000002</c:v>
                </c:pt>
                <c:pt idx="715">
                  <c:v>50.260597560000001</c:v>
                </c:pt>
                <c:pt idx="716">
                  <c:v>50.263895150000003</c:v>
                </c:pt>
                <c:pt idx="717">
                  <c:v>50.25338576</c:v>
                </c:pt>
                <c:pt idx="718">
                  <c:v>50.27661827</c:v>
                </c:pt>
                <c:pt idx="719">
                  <c:v>50.277322980000001</c:v>
                </c:pt>
                <c:pt idx="720">
                  <c:v>50.26526629</c:v>
                </c:pt>
                <c:pt idx="721">
                  <c:v>50.283404949999998</c:v>
                </c:pt>
                <c:pt idx="722">
                  <c:v>50.294450550000001</c:v>
                </c:pt>
                <c:pt idx="723">
                  <c:v>50.292589190000001</c:v>
                </c:pt>
                <c:pt idx="724">
                  <c:v>50.310092079999997</c:v>
                </c:pt>
                <c:pt idx="725">
                  <c:v>50.314017790000001</c:v>
                </c:pt>
                <c:pt idx="726">
                  <c:v>50.310256770000002</c:v>
                </c:pt>
                <c:pt idx="727">
                  <c:v>50.340907919999999</c:v>
                </c:pt>
                <c:pt idx="728">
                  <c:v>50.34540045</c:v>
                </c:pt>
                <c:pt idx="729">
                  <c:v>50.370287509999997</c:v>
                </c:pt>
                <c:pt idx="730">
                  <c:v>50.363753600000003</c:v>
                </c:pt>
                <c:pt idx="731">
                  <c:v>50.380027079999998</c:v>
                </c:pt>
                <c:pt idx="732">
                  <c:v>50.379613450000001</c:v>
                </c:pt>
                <c:pt idx="733">
                  <c:v>50.392516569999998</c:v>
                </c:pt>
                <c:pt idx="734">
                  <c:v>50.402275299999999</c:v>
                </c:pt>
                <c:pt idx="735">
                  <c:v>50.445297199999999</c:v>
                </c:pt>
                <c:pt idx="736">
                  <c:v>50.483190780000001</c:v>
                </c:pt>
                <c:pt idx="737">
                  <c:v>50.491042190000002</c:v>
                </c:pt>
                <c:pt idx="738">
                  <c:v>50.489311049999998</c:v>
                </c:pt>
                <c:pt idx="739">
                  <c:v>50.51136777</c:v>
                </c:pt>
                <c:pt idx="740">
                  <c:v>50.536886770000002</c:v>
                </c:pt>
                <c:pt idx="741">
                  <c:v>50.533650450000003</c:v>
                </c:pt>
                <c:pt idx="742">
                  <c:v>50.566599570000001</c:v>
                </c:pt>
                <c:pt idx="743">
                  <c:v>50.574696090000003</c:v>
                </c:pt>
                <c:pt idx="744">
                  <c:v>50.583999059999996</c:v>
                </c:pt>
                <c:pt idx="745">
                  <c:v>50.606507700000002</c:v>
                </c:pt>
                <c:pt idx="746">
                  <c:v>50.61929593</c:v>
                </c:pt>
                <c:pt idx="747">
                  <c:v>50.649138950000001</c:v>
                </c:pt>
                <c:pt idx="748">
                  <c:v>50.657499739999999</c:v>
                </c:pt>
                <c:pt idx="749">
                  <c:v>50.698667929999999</c:v>
                </c:pt>
                <c:pt idx="750">
                  <c:v>50.682746809999998</c:v>
                </c:pt>
                <c:pt idx="751">
                  <c:v>50.724692490000002</c:v>
                </c:pt>
                <c:pt idx="752">
                  <c:v>50.742459650000001</c:v>
                </c:pt>
                <c:pt idx="753">
                  <c:v>50.745515959999999</c:v>
                </c:pt>
                <c:pt idx="754">
                  <c:v>50.77976726</c:v>
                </c:pt>
                <c:pt idx="755">
                  <c:v>50.810877990000002</c:v>
                </c:pt>
                <c:pt idx="756">
                  <c:v>50.824328800000004</c:v>
                </c:pt>
                <c:pt idx="757">
                  <c:v>50.8499129</c:v>
                </c:pt>
                <c:pt idx="758">
                  <c:v>50.89059469</c:v>
                </c:pt>
                <c:pt idx="759">
                  <c:v>50.912647579999998</c:v>
                </c:pt>
                <c:pt idx="760">
                  <c:v>50.918135909999997</c:v>
                </c:pt>
                <c:pt idx="761">
                  <c:v>50.959936050000003</c:v>
                </c:pt>
                <c:pt idx="762">
                  <c:v>50.980652280000001</c:v>
                </c:pt>
                <c:pt idx="763">
                  <c:v>51.014378880000002</c:v>
                </c:pt>
                <c:pt idx="764">
                  <c:v>51.038905909999997</c:v>
                </c:pt>
                <c:pt idx="765">
                  <c:v>51.063026970000003</c:v>
                </c:pt>
                <c:pt idx="766">
                  <c:v>51.081338000000002</c:v>
                </c:pt>
                <c:pt idx="767">
                  <c:v>51.096592710000003</c:v>
                </c:pt>
                <c:pt idx="768">
                  <c:v>51.101135040000003</c:v>
                </c:pt>
                <c:pt idx="769">
                  <c:v>51.08763828</c:v>
                </c:pt>
                <c:pt idx="770">
                  <c:v>51.069580029999997</c:v>
                </c:pt>
                <c:pt idx="771">
                  <c:v>50.99322986</c:v>
                </c:pt>
                <c:pt idx="772">
                  <c:v>50.923574449999997</c:v>
                </c:pt>
                <c:pt idx="773">
                  <c:v>50.885389789999998</c:v>
                </c:pt>
                <c:pt idx="774">
                  <c:v>50.855339950000001</c:v>
                </c:pt>
                <c:pt idx="775">
                  <c:v>50.86693322</c:v>
                </c:pt>
                <c:pt idx="776">
                  <c:v>50.953991960000003</c:v>
                </c:pt>
                <c:pt idx="777">
                  <c:v>51.068258700000001</c:v>
                </c:pt>
                <c:pt idx="778">
                  <c:v>51.201211790000002</c:v>
                </c:pt>
                <c:pt idx="779">
                  <c:v>51.324731700000001</c:v>
                </c:pt>
                <c:pt idx="780">
                  <c:v>51.441472599999997</c:v>
                </c:pt>
                <c:pt idx="781">
                  <c:v>51.534268599999997</c:v>
                </c:pt>
                <c:pt idx="782">
                  <c:v>51.600124700000002</c:v>
                </c:pt>
                <c:pt idx="783">
                  <c:v>51.682062770000002</c:v>
                </c:pt>
                <c:pt idx="784">
                  <c:v>51.723127570000003</c:v>
                </c:pt>
                <c:pt idx="785">
                  <c:v>51.791944219999998</c:v>
                </c:pt>
                <c:pt idx="786">
                  <c:v>51.844740160000001</c:v>
                </c:pt>
                <c:pt idx="787">
                  <c:v>51.885161510000003</c:v>
                </c:pt>
                <c:pt idx="788">
                  <c:v>51.928087660000003</c:v>
                </c:pt>
                <c:pt idx="789">
                  <c:v>51.978654570000003</c:v>
                </c:pt>
                <c:pt idx="790">
                  <c:v>52.036038810000001</c:v>
                </c:pt>
                <c:pt idx="791">
                  <c:v>52.064411110000002</c:v>
                </c:pt>
                <c:pt idx="792">
                  <c:v>52.12896885</c:v>
                </c:pt>
                <c:pt idx="793">
                  <c:v>52.156839439999999</c:v>
                </c:pt>
                <c:pt idx="794">
                  <c:v>52.214120270000002</c:v>
                </c:pt>
                <c:pt idx="795">
                  <c:v>52.233151319999997</c:v>
                </c:pt>
                <c:pt idx="796">
                  <c:v>52.271316839999997</c:v>
                </c:pt>
                <c:pt idx="797">
                  <c:v>52.328337220000002</c:v>
                </c:pt>
                <c:pt idx="798">
                  <c:v>52.389084150000002</c:v>
                </c:pt>
                <c:pt idx="799">
                  <c:v>52.428302899999998</c:v>
                </c:pt>
                <c:pt idx="800">
                  <c:v>52.49507053</c:v>
                </c:pt>
                <c:pt idx="801">
                  <c:v>52.542604109999999</c:v>
                </c:pt>
                <c:pt idx="802">
                  <c:v>52.577763109999999</c:v>
                </c:pt>
                <c:pt idx="803">
                  <c:v>52.623033190000001</c:v>
                </c:pt>
                <c:pt idx="804">
                  <c:v>52.676863220000001</c:v>
                </c:pt>
                <c:pt idx="805">
                  <c:v>52.741451599999998</c:v>
                </c:pt>
                <c:pt idx="806">
                  <c:v>52.792133399999997</c:v>
                </c:pt>
                <c:pt idx="807">
                  <c:v>52.851279419999997</c:v>
                </c:pt>
                <c:pt idx="808">
                  <c:v>52.875875399999998</c:v>
                </c:pt>
                <c:pt idx="809">
                  <c:v>52.943416669999998</c:v>
                </c:pt>
                <c:pt idx="810">
                  <c:v>53.01013451</c:v>
                </c:pt>
                <c:pt idx="811">
                  <c:v>53.063711759999997</c:v>
                </c:pt>
                <c:pt idx="812">
                  <c:v>53.108767360000002</c:v>
                </c:pt>
                <c:pt idx="813">
                  <c:v>53.175512009999998</c:v>
                </c:pt>
                <c:pt idx="814">
                  <c:v>53.219135209999997</c:v>
                </c:pt>
                <c:pt idx="815">
                  <c:v>53.285787939999999</c:v>
                </c:pt>
                <c:pt idx="816">
                  <c:v>53.34578037</c:v>
                </c:pt>
                <c:pt idx="817">
                  <c:v>53.371801089999998</c:v>
                </c:pt>
                <c:pt idx="818">
                  <c:v>53.448430850000001</c:v>
                </c:pt>
                <c:pt idx="819">
                  <c:v>53.509465030000001</c:v>
                </c:pt>
                <c:pt idx="820">
                  <c:v>53.556489229999997</c:v>
                </c:pt>
                <c:pt idx="821">
                  <c:v>53.602456359999998</c:v>
                </c:pt>
                <c:pt idx="822">
                  <c:v>53.664639520000001</c:v>
                </c:pt>
                <c:pt idx="823">
                  <c:v>53.732199950000002</c:v>
                </c:pt>
                <c:pt idx="824">
                  <c:v>53.79981016</c:v>
                </c:pt>
                <c:pt idx="825">
                  <c:v>53.859637909999996</c:v>
                </c:pt>
                <c:pt idx="826">
                  <c:v>53.920174189999997</c:v>
                </c:pt>
                <c:pt idx="827">
                  <c:v>53.95812523</c:v>
                </c:pt>
                <c:pt idx="828">
                  <c:v>54.033368539999998</c:v>
                </c:pt>
                <c:pt idx="829">
                  <c:v>54.074896760000001</c:v>
                </c:pt>
                <c:pt idx="830">
                  <c:v>54.159416229999998</c:v>
                </c:pt>
                <c:pt idx="831">
                  <c:v>54.233495240000003</c:v>
                </c:pt>
                <c:pt idx="832">
                  <c:v>54.297087830000002</c:v>
                </c:pt>
                <c:pt idx="833">
                  <c:v>54.356042350000003</c:v>
                </c:pt>
                <c:pt idx="834">
                  <c:v>54.422932520000003</c:v>
                </c:pt>
                <c:pt idx="835">
                  <c:v>54.484656090000001</c:v>
                </c:pt>
                <c:pt idx="836">
                  <c:v>54.526747319999998</c:v>
                </c:pt>
                <c:pt idx="837">
                  <c:v>54.605563979999999</c:v>
                </c:pt>
                <c:pt idx="838">
                  <c:v>54.682293319999999</c:v>
                </c:pt>
                <c:pt idx="839">
                  <c:v>54.721898889999999</c:v>
                </c:pt>
                <c:pt idx="840">
                  <c:v>54.808524839999997</c:v>
                </c:pt>
                <c:pt idx="841">
                  <c:v>54.879608830000002</c:v>
                </c:pt>
                <c:pt idx="842">
                  <c:v>54.922944780000002</c:v>
                </c:pt>
                <c:pt idx="843">
                  <c:v>55.011374629999999</c:v>
                </c:pt>
                <c:pt idx="844">
                  <c:v>55.078035020000002</c:v>
                </c:pt>
                <c:pt idx="845">
                  <c:v>55.138854719999998</c:v>
                </c:pt>
                <c:pt idx="846">
                  <c:v>55.207943299999997</c:v>
                </c:pt>
                <c:pt idx="847">
                  <c:v>55.291152930000003</c:v>
                </c:pt>
                <c:pt idx="848">
                  <c:v>55.348054580000003</c:v>
                </c:pt>
                <c:pt idx="849">
                  <c:v>55.419019839999997</c:v>
                </c:pt>
                <c:pt idx="850">
                  <c:v>55.229107640000002</c:v>
                </c:pt>
                <c:pt idx="851">
                  <c:v>55.366633700000001</c:v>
                </c:pt>
                <c:pt idx="852">
                  <c:v>55.436158890000002</c:v>
                </c:pt>
                <c:pt idx="853">
                  <c:v>55.50314865</c:v>
                </c:pt>
                <c:pt idx="854">
                  <c:v>55.596270199999999</c:v>
                </c:pt>
                <c:pt idx="855">
                  <c:v>55.636419629999999</c:v>
                </c:pt>
                <c:pt idx="856">
                  <c:v>55.667679730000003</c:v>
                </c:pt>
                <c:pt idx="857">
                  <c:v>55.74318349</c:v>
                </c:pt>
                <c:pt idx="858">
                  <c:v>55.868603059999998</c:v>
                </c:pt>
                <c:pt idx="859">
                  <c:v>55.951785870000002</c:v>
                </c:pt>
                <c:pt idx="860">
                  <c:v>56.01958759</c:v>
                </c:pt>
                <c:pt idx="861">
                  <c:v>56.055707900000002</c:v>
                </c:pt>
                <c:pt idx="862">
                  <c:v>56.165011010000001</c:v>
                </c:pt>
                <c:pt idx="863">
                  <c:v>56.259419430000001</c:v>
                </c:pt>
                <c:pt idx="864">
                  <c:v>56.303119240000001</c:v>
                </c:pt>
                <c:pt idx="865">
                  <c:v>56.43515696</c:v>
                </c:pt>
                <c:pt idx="866">
                  <c:v>56.4624454</c:v>
                </c:pt>
                <c:pt idx="867">
                  <c:v>56.568470079999997</c:v>
                </c:pt>
                <c:pt idx="868">
                  <c:v>56.619305079999997</c:v>
                </c:pt>
                <c:pt idx="869">
                  <c:v>56.65115883</c:v>
                </c:pt>
                <c:pt idx="870">
                  <c:v>56.768749970000002</c:v>
                </c:pt>
                <c:pt idx="871">
                  <c:v>56.880730229999998</c:v>
                </c:pt>
                <c:pt idx="872">
                  <c:v>56.938244679999997</c:v>
                </c:pt>
                <c:pt idx="873">
                  <c:v>57.011714730000001</c:v>
                </c:pt>
                <c:pt idx="874">
                  <c:v>57.116720630000003</c:v>
                </c:pt>
                <c:pt idx="875">
                  <c:v>57.20285251</c:v>
                </c:pt>
                <c:pt idx="876">
                  <c:v>57.292822010000002</c:v>
                </c:pt>
                <c:pt idx="877">
                  <c:v>57.347069500000003</c:v>
                </c:pt>
                <c:pt idx="878">
                  <c:v>57.412998369999997</c:v>
                </c:pt>
                <c:pt idx="879">
                  <c:v>57.519517100000002</c:v>
                </c:pt>
                <c:pt idx="880">
                  <c:v>57.622079499999998</c:v>
                </c:pt>
                <c:pt idx="881">
                  <c:v>57.696200640000001</c:v>
                </c:pt>
                <c:pt idx="882">
                  <c:v>57.749735770000001</c:v>
                </c:pt>
                <c:pt idx="883">
                  <c:v>57.862367110000001</c:v>
                </c:pt>
                <c:pt idx="884">
                  <c:v>57.937679369999998</c:v>
                </c:pt>
                <c:pt idx="885">
                  <c:v>58.033577630000003</c:v>
                </c:pt>
                <c:pt idx="886">
                  <c:v>58.099073709999999</c:v>
                </c:pt>
                <c:pt idx="887">
                  <c:v>58.175914120000002</c:v>
                </c:pt>
                <c:pt idx="888">
                  <c:v>58.285132990000001</c:v>
                </c:pt>
                <c:pt idx="889">
                  <c:v>58.345313079999997</c:v>
                </c:pt>
                <c:pt idx="890">
                  <c:v>58.4512152</c:v>
                </c:pt>
                <c:pt idx="891">
                  <c:v>58.534018840000002</c:v>
                </c:pt>
                <c:pt idx="892">
                  <c:v>58.618614919999999</c:v>
                </c:pt>
                <c:pt idx="893">
                  <c:v>58.678672450000001</c:v>
                </c:pt>
                <c:pt idx="894">
                  <c:v>58.804486509999997</c:v>
                </c:pt>
                <c:pt idx="895">
                  <c:v>58.898128939999999</c:v>
                </c:pt>
                <c:pt idx="896">
                  <c:v>58.949469489999998</c:v>
                </c:pt>
                <c:pt idx="897">
                  <c:v>59.078190489999997</c:v>
                </c:pt>
                <c:pt idx="898">
                  <c:v>59.118554400000001</c:v>
                </c:pt>
                <c:pt idx="899">
                  <c:v>59.222947509999997</c:v>
                </c:pt>
                <c:pt idx="900">
                  <c:v>59.335241830000001</c:v>
                </c:pt>
                <c:pt idx="901">
                  <c:v>59.425238129999997</c:v>
                </c:pt>
                <c:pt idx="902">
                  <c:v>59.507271950000003</c:v>
                </c:pt>
                <c:pt idx="903">
                  <c:v>59.568612530000003</c:v>
                </c:pt>
                <c:pt idx="904">
                  <c:v>59.647456009999999</c:v>
                </c:pt>
                <c:pt idx="905">
                  <c:v>59.768888590000003</c:v>
                </c:pt>
                <c:pt idx="906">
                  <c:v>59.829807879999997</c:v>
                </c:pt>
                <c:pt idx="907">
                  <c:v>59.935024429999999</c:v>
                </c:pt>
                <c:pt idx="908">
                  <c:v>60.040719719999998</c:v>
                </c:pt>
                <c:pt idx="909">
                  <c:v>60.118203569999999</c:v>
                </c:pt>
                <c:pt idx="910">
                  <c:v>60.191918729999998</c:v>
                </c:pt>
                <c:pt idx="911">
                  <c:v>60.297464660000003</c:v>
                </c:pt>
                <c:pt idx="912">
                  <c:v>60.405538370000002</c:v>
                </c:pt>
                <c:pt idx="913">
                  <c:v>60.474577150000002</c:v>
                </c:pt>
                <c:pt idx="914">
                  <c:v>60.597522570000002</c:v>
                </c:pt>
                <c:pt idx="915">
                  <c:v>60.690418149999999</c:v>
                </c:pt>
                <c:pt idx="916">
                  <c:v>60.768564570000002</c:v>
                </c:pt>
                <c:pt idx="917">
                  <c:v>60.853459379999997</c:v>
                </c:pt>
                <c:pt idx="918">
                  <c:v>60.948955499999997</c:v>
                </c:pt>
                <c:pt idx="919">
                  <c:v>61.039426730000002</c:v>
                </c:pt>
                <c:pt idx="920">
                  <c:v>61.154570530000001</c:v>
                </c:pt>
                <c:pt idx="921">
                  <c:v>61.251564170000002</c:v>
                </c:pt>
                <c:pt idx="922">
                  <c:v>61.32115829</c:v>
                </c:pt>
                <c:pt idx="923">
                  <c:v>61.438025570000001</c:v>
                </c:pt>
                <c:pt idx="924">
                  <c:v>61.50249522</c:v>
                </c:pt>
                <c:pt idx="925">
                  <c:v>61.631783050000003</c:v>
                </c:pt>
                <c:pt idx="926">
                  <c:v>61.709017940000003</c:v>
                </c:pt>
                <c:pt idx="927">
                  <c:v>61.79966151</c:v>
                </c:pt>
                <c:pt idx="928">
                  <c:v>61.92745566</c:v>
                </c:pt>
                <c:pt idx="929">
                  <c:v>61.985479490000003</c:v>
                </c:pt>
                <c:pt idx="930">
                  <c:v>62.130113950000002</c:v>
                </c:pt>
                <c:pt idx="931">
                  <c:v>62.202653320000003</c:v>
                </c:pt>
                <c:pt idx="932">
                  <c:v>62.309543560000002</c:v>
                </c:pt>
                <c:pt idx="933">
                  <c:v>62.406717209999996</c:v>
                </c:pt>
                <c:pt idx="934">
                  <c:v>62.536043329999998</c:v>
                </c:pt>
                <c:pt idx="935">
                  <c:v>62.608961870000002</c:v>
                </c:pt>
                <c:pt idx="936">
                  <c:v>62.696602749999997</c:v>
                </c:pt>
                <c:pt idx="937">
                  <c:v>62.76351974</c:v>
                </c:pt>
                <c:pt idx="938">
                  <c:v>62.912792279999998</c:v>
                </c:pt>
                <c:pt idx="939">
                  <c:v>63.002459209999998</c:v>
                </c:pt>
                <c:pt idx="940">
                  <c:v>63.099161770000002</c:v>
                </c:pt>
                <c:pt idx="941">
                  <c:v>63.190724529999997</c:v>
                </c:pt>
                <c:pt idx="942">
                  <c:v>63.283788639999997</c:v>
                </c:pt>
                <c:pt idx="943">
                  <c:v>63.387293200000002</c:v>
                </c:pt>
                <c:pt idx="944">
                  <c:v>63.498947909999998</c:v>
                </c:pt>
                <c:pt idx="945">
                  <c:v>63.596018139999998</c:v>
                </c:pt>
                <c:pt idx="946">
                  <c:v>63.691027869999999</c:v>
                </c:pt>
                <c:pt idx="947">
                  <c:v>63.825620180000001</c:v>
                </c:pt>
                <c:pt idx="948">
                  <c:v>63.917496989999997</c:v>
                </c:pt>
                <c:pt idx="949">
                  <c:v>63.992353489999999</c:v>
                </c:pt>
                <c:pt idx="950">
                  <c:v>64.088646240000003</c:v>
                </c:pt>
                <c:pt idx="951">
                  <c:v>64.18544455</c:v>
                </c:pt>
                <c:pt idx="952">
                  <c:v>64.271886649999999</c:v>
                </c:pt>
                <c:pt idx="953">
                  <c:v>64.411588129999998</c:v>
                </c:pt>
                <c:pt idx="954">
                  <c:v>64.508846030000001</c:v>
                </c:pt>
                <c:pt idx="955">
                  <c:v>64.597586120000003</c:v>
                </c:pt>
                <c:pt idx="956">
                  <c:v>64.672921349999996</c:v>
                </c:pt>
                <c:pt idx="957">
                  <c:v>64.7963302</c:v>
                </c:pt>
                <c:pt idx="958">
                  <c:v>64.919739050000004</c:v>
                </c:pt>
                <c:pt idx="959">
                  <c:v>65.014499819999997</c:v>
                </c:pt>
                <c:pt idx="960">
                  <c:v>65.13148966</c:v>
                </c:pt>
                <c:pt idx="961">
                  <c:v>65.216078060000001</c:v>
                </c:pt>
                <c:pt idx="962">
                  <c:v>65.288425930000002</c:v>
                </c:pt>
                <c:pt idx="963">
                  <c:v>65.410976869999999</c:v>
                </c:pt>
                <c:pt idx="964">
                  <c:v>65.518215639999994</c:v>
                </c:pt>
                <c:pt idx="965">
                  <c:v>65.633757750000001</c:v>
                </c:pt>
                <c:pt idx="966">
                  <c:v>65.732379120000004</c:v>
                </c:pt>
                <c:pt idx="967">
                  <c:v>65.806159390000005</c:v>
                </c:pt>
                <c:pt idx="968">
                  <c:v>65.925600399999993</c:v>
                </c:pt>
                <c:pt idx="969">
                  <c:v>66.043141759999997</c:v>
                </c:pt>
                <c:pt idx="970">
                  <c:v>66.136600340000001</c:v>
                </c:pt>
                <c:pt idx="971">
                  <c:v>66.246857120000001</c:v>
                </c:pt>
                <c:pt idx="972">
                  <c:v>66.368006289999997</c:v>
                </c:pt>
                <c:pt idx="973">
                  <c:v>66.458010250000001</c:v>
                </c:pt>
                <c:pt idx="974">
                  <c:v>66.564743469999996</c:v>
                </c:pt>
                <c:pt idx="975">
                  <c:v>66.701832909999993</c:v>
                </c:pt>
                <c:pt idx="976">
                  <c:v>66.783035639999994</c:v>
                </c:pt>
                <c:pt idx="977">
                  <c:v>66.867424889999995</c:v>
                </c:pt>
                <c:pt idx="978">
                  <c:v>66.996571009999997</c:v>
                </c:pt>
                <c:pt idx="979">
                  <c:v>67.072396479999995</c:v>
                </c:pt>
                <c:pt idx="980">
                  <c:v>67.177919430000003</c:v>
                </c:pt>
                <c:pt idx="981">
                  <c:v>67.299957149999997</c:v>
                </c:pt>
                <c:pt idx="982">
                  <c:v>67.403197449999993</c:v>
                </c:pt>
                <c:pt idx="983">
                  <c:v>67.491692409999999</c:v>
                </c:pt>
                <c:pt idx="984">
                  <c:v>67.632749700000005</c:v>
                </c:pt>
                <c:pt idx="985">
                  <c:v>67.707196379999999</c:v>
                </c:pt>
                <c:pt idx="986">
                  <c:v>67.844147950000007</c:v>
                </c:pt>
                <c:pt idx="987">
                  <c:v>67.951593540000005</c:v>
                </c:pt>
                <c:pt idx="988">
                  <c:v>68.034856779999998</c:v>
                </c:pt>
                <c:pt idx="989">
                  <c:v>68.122126159999993</c:v>
                </c:pt>
                <c:pt idx="990">
                  <c:v>68.2775611</c:v>
                </c:pt>
                <c:pt idx="991">
                  <c:v>68.362402279999998</c:v>
                </c:pt>
                <c:pt idx="992">
                  <c:v>68.440410830000005</c:v>
                </c:pt>
                <c:pt idx="993">
                  <c:v>68.59854971</c:v>
                </c:pt>
                <c:pt idx="994">
                  <c:v>68.665520319999999</c:v>
                </c:pt>
                <c:pt idx="995">
                  <c:v>68.775692840000005</c:v>
                </c:pt>
                <c:pt idx="996">
                  <c:v>68.895601110000001</c:v>
                </c:pt>
                <c:pt idx="997">
                  <c:v>69.019270379999995</c:v>
                </c:pt>
                <c:pt idx="998">
                  <c:v>69.073916199999999</c:v>
                </c:pt>
                <c:pt idx="999">
                  <c:v>69.23514969</c:v>
                </c:pt>
                <c:pt idx="1000">
                  <c:v>69.382158720000007</c:v>
                </c:pt>
                <c:pt idx="1001">
                  <c:v>69.525636539999994</c:v>
                </c:pt>
                <c:pt idx="1002">
                  <c:v>69.612431000000001</c:v>
                </c:pt>
                <c:pt idx="1003">
                  <c:v>69.74980386</c:v>
                </c:pt>
                <c:pt idx="1004">
                  <c:v>69.893450189999996</c:v>
                </c:pt>
                <c:pt idx="1005">
                  <c:v>69.940872720000002</c:v>
                </c:pt>
                <c:pt idx="1006">
                  <c:v>70.070953329999995</c:v>
                </c:pt>
                <c:pt idx="1007">
                  <c:v>70.19871302</c:v>
                </c:pt>
                <c:pt idx="1008">
                  <c:v>70.218582819999995</c:v>
                </c:pt>
                <c:pt idx="1009">
                  <c:v>70.357885980000006</c:v>
                </c:pt>
                <c:pt idx="1010">
                  <c:v>70.497388310000005</c:v>
                </c:pt>
                <c:pt idx="1011">
                  <c:v>70.539678679999994</c:v>
                </c:pt>
                <c:pt idx="1012">
                  <c:v>70.682643279999994</c:v>
                </c:pt>
                <c:pt idx="1013">
                  <c:v>70.767132119999999</c:v>
                </c:pt>
                <c:pt idx="1014">
                  <c:v>70.865240259999993</c:v>
                </c:pt>
                <c:pt idx="1015">
                  <c:v>70.947591979999999</c:v>
                </c:pt>
                <c:pt idx="1016">
                  <c:v>71.09689899</c:v>
                </c:pt>
                <c:pt idx="1017">
                  <c:v>71.176056520000003</c:v>
                </c:pt>
                <c:pt idx="1018">
                  <c:v>71.283188050000007</c:v>
                </c:pt>
                <c:pt idx="1019">
                  <c:v>71.42658926</c:v>
                </c:pt>
                <c:pt idx="1020">
                  <c:v>71.498592439999996</c:v>
                </c:pt>
                <c:pt idx="1021">
                  <c:v>71.621557010000004</c:v>
                </c:pt>
                <c:pt idx="1022">
                  <c:v>71.749347319999998</c:v>
                </c:pt>
                <c:pt idx="1023">
                  <c:v>71.839558109999999</c:v>
                </c:pt>
                <c:pt idx="1024">
                  <c:v>71.904215429999994</c:v>
                </c:pt>
                <c:pt idx="1025">
                  <c:v>72.032672149999996</c:v>
                </c:pt>
                <c:pt idx="1026">
                  <c:v>72.145962249999997</c:v>
                </c:pt>
                <c:pt idx="1027">
                  <c:v>72.202561340000003</c:v>
                </c:pt>
                <c:pt idx="1028">
                  <c:v>72.355468509999994</c:v>
                </c:pt>
                <c:pt idx="1029">
                  <c:v>72.450979950000004</c:v>
                </c:pt>
                <c:pt idx="1030">
                  <c:v>72.555690949999999</c:v>
                </c:pt>
                <c:pt idx="1031">
                  <c:v>72.649701050000004</c:v>
                </c:pt>
                <c:pt idx="1032">
                  <c:v>72.781397920000003</c:v>
                </c:pt>
                <c:pt idx="1033">
                  <c:v>72.862998959999999</c:v>
                </c:pt>
                <c:pt idx="1034">
                  <c:v>72.960080689999998</c:v>
                </c:pt>
                <c:pt idx="1035">
                  <c:v>73.126484619999999</c:v>
                </c:pt>
                <c:pt idx="1036">
                  <c:v>73.175860409999999</c:v>
                </c:pt>
                <c:pt idx="1037">
                  <c:v>73.286469550000007</c:v>
                </c:pt>
                <c:pt idx="1038">
                  <c:v>73.386936950000006</c:v>
                </c:pt>
                <c:pt idx="1039">
                  <c:v>73.467932860000005</c:v>
                </c:pt>
                <c:pt idx="1040">
                  <c:v>73.580970190000002</c:v>
                </c:pt>
                <c:pt idx="1041">
                  <c:v>73.680893740000002</c:v>
                </c:pt>
                <c:pt idx="1042">
                  <c:v>73.816696320000005</c:v>
                </c:pt>
                <c:pt idx="1043">
                  <c:v>73.9329891</c:v>
                </c:pt>
                <c:pt idx="1044">
                  <c:v>73.998381769999995</c:v>
                </c:pt>
                <c:pt idx="1045">
                  <c:v>74.099730070000007</c:v>
                </c:pt>
                <c:pt idx="1046">
                  <c:v>74.229557920000005</c:v>
                </c:pt>
                <c:pt idx="1047">
                  <c:v>74.340312589999996</c:v>
                </c:pt>
                <c:pt idx="1048">
                  <c:v>74.405666960000005</c:v>
                </c:pt>
                <c:pt idx="1049">
                  <c:v>74.534460719999998</c:v>
                </c:pt>
                <c:pt idx="1050">
                  <c:v>74.636575010000001</c:v>
                </c:pt>
                <c:pt idx="1051">
                  <c:v>74.709129700000005</c:v>
                </c:pt>
                <c:pt idx="1052">
                  <c:v>74.843729679999996</c:v>
                </c:pt>
                <c:pt idx="1053">
                  <c:v>74.938076809999998</c:v>
                </c:pt>
                <c:pt idx="1054">
                  <c:v>75.041883940000005</c:v>
                </c:pt>
                <c:pt idx="1055">
                  <c:v>75.150095519999994</c:v>
                </c:pt>
                <c:pt idx="1056">
                  <c:v>75.245377169999998</c:v>
                </c:pt>
                <c:pt idx="1057">
                  <c:v>75.34799701</c:v>
                </c:pt>
                <c:pt idx="1058">
                  <c:v>75.444435299999995</c:v>
                </c:pt>
                <c:pt idx="1059">
                  <c:v>75.548326689999996</c:v>
                </c:pt>
                <c:pt idx="1060">
                  <c:v>75.670632499999996</c:v>
                </c:pt>
                <c:pt idx="1061">
                  <c:v>75.77767978</c:v>
                </c:pt>
                <c:pt idx="1062">
                  <c:v>75.874998959999999</c:v>
                </c:pt>
                <c:pt idx="1063">
                  <c:v>75.930372460000001</c:v>
                </c:pt>
                <c:pt idx="1064">
                  <c:v>76.065263520000002</c:v>
                </c:pt>
                <c:pt idx="1065">
                  <c:v>76.151774560000007</c:v>
                </c:pt>
                <c:pt idx="1066">
                  <c:v>76.273636109999998</c:v>
                </c:pt>
                <c:pt idx="1067">
                  <c:v>76.34595333</c:v>
                </c:pt>
                <c:pt idx="1068">
                  <c:v>76.460514989999993</c:v>
                </c:pt>
                <c:pt idx="1069">
                  <c:v>76.546995390000006</c:v>
                </c:pt>
                <c:pt idx="1070">
                  <c:v>76.667079830000006</c:v>
                </c:pt>
                <c:pt idx="1071">
                  <c:v>76.768037469999996</c:v>
                </c:pt>
                <c:pt idx="1072">
                  <c:v>76.864828130000006</c:v>
                </c:pt>
                <c:pt idx="1073">
                  <c:v>76.947677729999995</c:v>
                </c:pt>
                <c:pt idx="1074">
                  <c:v>77.097980530000001</c:v>
                </c:pt>
                <c:pt idx="1075">
                  <c:v>77.188198979999996</c:v>
                </c:pt>
                <c:pt idx="1076">
                  <c:v>77.259964690000004</c:v>
                </c:pt>
                <c:pt idx="1077">
                  <c:v>77.417942719999999</c:v>
                </c:pt>
                <c:pt idx="1078">
                  <c:v>77.474258390000003</c:v>
                </c:pt>
                <c:pt idx="1079">
                  <c:v>77.579053650000006</c:v>
                </c:pt>
                <c:pt idx="1080">
                  <c:v>77.718931310000002</c:v>
                </c:pt>
                <c:pt idx="1081">
                  <c:v>77.759092219999999</c:v>
                </c:pt>
                <c:pt idx="1082">
                  <c:v>77.870681820000001</c:v>
                </c:pt>
                <c:pt idx="1083">
                  <c:v>77.956932440000003</c:v>
                </c:pt>
                <c:pt idx="1084">
                  <c:v>78.081360050000001</c:v>
                </c:pt>
                <c:pt idx="1085">
                  <c:v>78.147541689999997</c:v>
                </c:pt>
                <c:pt idx="1086">
                  <c:v>78.218411200000006</c:v>
                </c:pt>
                <c:pt idx="1087">
                  <c:v>78.373248660000002</c:v>
                </c:pt>
                <c:pt idx="1088">
                  <c:v>78.427971069999998</c:v>
                </c:pt>
                <c:pt idx="1089">
                  <c:v>78.549150870000005</c:v>
                </c:pt>
                <c:pt idx="1090">
                  <c:v>78.667856540000002</c:v>
                </c:pt>
                <c:pt idx="1091">
                  <c:v>78.702785739999996</c:v>
                </c:pt>
                <c:pt idx="1092">
                  <c:v>78.814566839999998</c:v>
                </c:pt>
                <c:pt idx="1093">
                  <c:v>78.930622159999999</c:v>
                </c:pt>
                <c:pt idx="1094">
                  <c:v>79.031487889999994</c:v>
                </c:pt>
                <c:pt idx="1095">
                  <c:v>79.098910430000004</c:v>
                </c:pt>
                <c:pt idx="1096">
                  <c:v>79.23039283</c:v>
                </c:pt>
                <c:pt idx="1097">
                  <c:v>79.315647650000002</c:v>
                </c:pt>
                <c:pt idx="1098">
                  <c:v>79.445284000000001</c:v>
                </c:pt>
                <c:pt idx="1099">
                  <c:v>79.519707699999998</c:v>
                </c:pt>
                <c:pt idx="1100">
                  <c:v>79.549803499999996</c:v>
                </c:pt>
                <c:pt idx="1101">
                  <c:v>79.683461300000005</c:v>
                </c:pt>
                <c:pt idx="1102">
                  <c:v>79.81564075</c:v>
                </c:pt>
                <c:pt idx="1103">
                  <c:v>79.870799779999999</c:v>
                </c:pt>
                <c:pt idx="1104">
                  <c:v>79.961914419999999</c:v>
                </c:pt>
                <c:pt idx="1105">
                  <c:v>80.086227140000005</c:v>
                </c:pt>
                <c:pt idx="1106">
                  <c:v>80.146901299999996</c:v>
                </c:pt>
                <c:pt idx="1107">
                  <c:v>80.236062680000003</c:v>
                </c:pt>
                <c:pt idx="1108">
                  <c:v>80.36735358</c:v>
                </c:pt>
                <c:pt idx="1109">
                  <c:v>80.456913270000001</c:v>
                </c:pt>
                <c:pt idx="1110">
                  <c:v>80.515090299999997</c:v>
                </c:pt>
                <c:pt idx="1111">
                  <c:v>80.613259740000004</c:v>
                </c:pt>
                <c:pt idx="1112">
                  <c:v>80.731253019999997</c:v>
                </c:pt>
                <c:pt idx="1113">
                  <c:v>80.782589759999993</c:v>
                </c:pt>
                <c:pt idx="1114">
                  <c:v>80.903953400000006</c:v>
                </c:pt>
                <c:pt idx="1115">
                  <c:v>81.010755549999999</c:v>
                </c:pt>
                <c:pt idx="1116">
                  <c:v>81.031429660000001</c:v>
                </c:pt>
                <c:pt idx="1117">
                  <c:v>81.191184789999994</c:v>
                </c:pt>
                <c:pt idx="1118">
                  <c:v>81.268779690000002</c:v>
                </c:pt>
                <c:pt idx="1119">
                  <c:v>81.324038299999998</c:v>
                </c:pt>
                <c:pt idx="1120">
                  <c:v>81.447868439999993</c:v>
                </c:pt>
                <c:pt idx="1121">
                  <c:v>81.544620789999996</c:v>
                </c:pt>
                <c:pt idx="1122">
                  <c:v>81.605654970000003</c:v>
                </c:pt>
                <c:pt idx="1123">
                  <c:v>81.689599939999994</c:v>
                </c:pt>
                <c:pt idx="1124">
                  <c:v>81.814770569999993</c:v>
                </c:pt>
                <c:pt idx="1125">
                  <c:v>81.835237849999999</c:v>
                </c:pt>
                <c:pt idx="1126">
                  <c:v>81.991339199999999</c:v>
                </c:pt>
                <c:pt idx="1127">
                  <c:v>82.028305939999996</c:v>
                </c:pt>
                <c:pt idx="1128">
                  <c:v>82.128459289999995</c:v>
                </c:pt>
                <c:pt idx="1129">
                  <c:v>82.241205539999996</c:v>
                </c:pt>
                <c:pt idx="1130">
                  <c:v>82.304261940000004</c:v>
                </c:pt>
                <c:pt idx="1131">
                  <c:v>82.389126099999999</c:v>
                </c:pt>
                <c:pt idx="1132">
                  <c:v>82.512151939999995</c:v>
                </c:pt>
                <c:pt idx="1133">
                  <c:v>82.587081209999994</c:v>
                </c:pt>
                <c:pt idx="1134">
                  <c:v>82.667816680000001</c:v>
                </c:pt>
                <c:pt idx="1135">
                  <c:v>82.731010949999998</c:v>
                </c:pt>
                <c:pt idx="1136">
                  <c:v>82.849356599999993</c:v>
                </c:pt>
                <c:pt idx="1137">
                  <c:v>82.902164040000002</c:v>
                </c:pt>
                <c:pt idx="1138">
                  <c:v>82.999207459999994</c:v>
                </c:pt>
                <c:pt idx="1139">
                  <c:v>83.075094210000003</c:v>
                </c:pt>
                <c:pt idx="1140">
                  <c:v>83.146423310000003</c:v>
                </c:pt>
                <c:pt idx="1141">
                  <c:v>83.258097169999999</c:v>
                </c:pt>
                <c:pt idx="1142">
                  <c:v>83.342379179999995</c:v>
                </c:pt>
                <c:pt idx="1143">
                  <c:v>83.382379240000006</c:v>
                </c:pt>
                <c:pt idx="1144">
                  <c:v>83.471808719999999</c:v>
                </c:pt>
                <c:pt idx="1145">
                  <c:v>83.615232910000003</c:v>
                </c:pt>
                <c:pt idx="1146">
                  <c:v>83.664869139999993</c:v>
                </c:pt>
                <c:pt idx="1147">
                  <c:v>83.745129700000007</c:v>
                </c:pt>
                <c:pt idx="1148">
                  <c:v>83.828178469999997</c:v>
                </c:pt>
                <c:pt idx="1149">
                  <c:v>83.920503389999993</c:v>
                </c:pt>
                <c:pt idx="1150">
                  <c:v>83.994689640000004</c:v>
                </c:pt>
                <c:pt idx="1151">
                  <c:v>84.074482939999996</c:v>
                </c:pt>
                <c:pt idx="1152">
                  <c:v>84.139324099999996</c:v>
                </c:pt>
                <c:pt idx="1153">
                  <c:v>84.208738220000001</c:v>
                </c:pt>
                <c:pt idx="1154">
                  <c:v>84.285436919999995</c:v>
                </c:pt>
                <c:pt idx="1155">
                  <c:v>84.404540890000007</c:v>
                </c:pt>
                <c:pt idx="1156">
                  <c:v>84.480389349999996</c:v>
                </c:pt>
                <c:pt idx="1157">
                  <c:v>84.592875160000006</c:v>
                </c:pt>
                <c:pt idx="1158">
                  <c:v>84.623637360000004</c:v>
                </c:pt>
                <c:pt idx="1159">
                  <c:v>84.732890690000005</c:v>
                </c:pt>
                <c:pt idx="1160">
                  <c:v>84.780857060000002</c:v>
                </c:pt>
                <c:pt idx="1161">
                  <c:v>84.893963319999997</c:v>
                </c:pt>
                <c:pt idx="1162">
                  <c:v>84.960390079999996</c:v>
                </c:pt>
                <c:pt idx="1163">
                  <c:v>85.05889655</c:v>
                </c:pt>
                <c:pt idx="1164">
                  <c:v>85.06476404</c:v>
                </c:pt>
                <c:pt idx="1165">
                  <c:v>85.181164069999994</c:v>
                </c:pt>
                <c:pt idx="1166">
                  <c:v>85.296215939999996</c:v>
                </c:pt>
                <c:pt idx="1167">
                  <c:v>85.313849059999995</c:v>
                </c:pt>
                <c:pt idx="1168">
                  <c:v>85.407935760000001</c:v>
                </c:pt>
                <c:pt idx="1169">
                  <c:v>85.510816039999995</c:v>
                </c:pt>
                <c:pt idx="1170">
                  <c:v>85.536346530000003</c:v>
                </c:pt>
                <c:pt idx="1171">
                  <c:v>85.612524350000001</c:v>
                </c:pt>
                <c:pt idx="1172">
                  <c:v>85.706013580000004</c:v>
                </c:pt>
                <c:pt idx="1173">
                  <c:v>85.781402439999994</c:v>
                </c:pt>
                <c:pt idx="1174">
                  <c:v>85.843049410000006</c:v>
                </c:pt>
                <c:pt idx="1175">
                  <c:v>85.935389650000005</c:v>
                </c:pt>
                <c:pt idx="1176">
                  <c:v>85.985722929999994</c:v>
                </c:pt>
                <c:pt idx="1177">
                  <c:v>86.047078830000004</c:v>
                </c:pt>
                <c:pt idx="1178">
                  <c:v>86.112525120000001</c:v>
                </c:pt>
                <c:pt idx="1179">
                  <c:v>86.196102420000003</c:v>
                </c:pt>
                <c:pt idx="1180">
                  <c:v>86.255627599999997</c:v>
                </c:pt>
                <c:pt idx="1181">
                  <c:v>86.344651089999999</c:v>
                </c:pt>
                <c:pt idx="1182">
                  <c:v>86.469369779999994</c:v>
                </c:pt>
                <c:pt idx="1183">
                  <c:v>86.499572810000004</c:v>
                </c:pt>
                <c:pt idx="1184">
                  <c:v>86.607876309999995</c:v>
                </c:pt>
                <c:pt idx="1185">
                  <c:v>86.669783719999998</c:v>
                </c:pt>
                <c:pt idx="1186">
                  <c:v>86.697566219999999</c:v>
                </c:pt>
                <c:pt idx="1187">
                  <c:v>86.80192486</c:v>
                </c:pt>
                <c:pt idx="1188">
                  <c:v>86.889600220000005</c:v>
                </c:pt>
                <c:pt idx="1189">
                  <c:v>86.898952969999996</c:v>
                </c:pt>
                <c:pt idx="1190">
                  <c:v>86.981228090000002</c:v>
                </c:pt>
                <c:pt idx="1191">
                  <c:v>87.061258859999995</c:v>
                </c:pt>
                <c:pt idx="1192">
                  <c:v>87.081986580000006</c:v>
                </c:pt>
                <c:pt idx="1193">
                  <c:v>87.163633570000002</c:v>
                </c:pt>
                <c:pt idx="1194">
                  <c:v>87.269516539999998</c:v>
                </c:pt>
                <c:pt idx="1195">
                  <c:v>87.331446929999998</c:v>
                </c:pt>
                <c:pt idx="1196">
                  <c:v>87.39256537</c:v>
                </c:pt>
                <c:pt idx="1197">
                  <c:v>87.487096350000002</c:v>
                </c:pt>
                <c:pt idx="1198">
                  <c:v>87.523779669999996</c:v>
                </c:pt>
                <c:pt idx="1199">
                  <c:v>87.568950169999994</c:v>
                </c:pt>
                <c:pt idx="1200">
                  <c:v>87.656525939999995</c:v>
                </c:pt>
                <c:pt idx="1201">
                  <c:v>87.701903259999995</c:v>
                </c:pt>
                <c:pt idx="1202">
                  <c:v>87.797368739999996</c:v>
                </c:pt>
                <c:pt idx="1203">
                  <c:v>87.848690149999996</c:v>
                </c:pt>
                <c:pt idx="1204">
                  <c:v>87.913546629999999</c:v>
                </c:pt>
                <c:pt idx="1205">
                  <c:v>87.967840089999996</c:v>
                </c:pt>
                <c:pt idx="1206">
                  <c:v>88.050237760000002</c:v>
                </c:pt>
                <c:pt idx="1207">
                  <c:v>88.106515130000005</c:v>
                </c:pt>
                <c:pt idx="1208">
                  <c:v>88.174496860000005</c:v>
                </c:pt>
                <c:pt idx="1209">
                  <c:v>88.279108269999995</c:v>
                </c:pt>
                <c:pt idx="1210">
                  <c:v>88.292842500000006</c:v>
                </c:pt>
                <c:pt idx="1211">
                  <c:v>88.379529719999994</c:v>
                </c:pt>
                <c:pt idx="1212">
                  <c:v>88.431869910000003</c:v>
                </c:pt>
                <c:pt idx="1213">
                  <c:v>88.462808289999998</c:v>
                </c:pt>
                <c:pt idx="1214">
                  <c:v>88.526163420000003</c:v>
                </c:pt>
                <c:pt idx="1215">
                  <c:v>88.620878239999996</c:v>
                </c:pt>
                <c:pt idx="1216">
                  <c:v>88.660188899999994</c:v>
                </c:pt>
                <c:pt idx="1217">
                  <c:v>88.74565054</c:v>
                </c:pt>
                <c:pt idx="1218">
                  <c:v>88.797094509999994</c:v>
                </c:pt>
                <c:pt idx="1219">
                  <c:v>88.814237390000002</c:v>
                </c:pt>
                <c:pt idx="1220">
                  <c:v>88.879300689999994</c:v>
                </c:pt>
                <c:pt idx="1221">
                  <c:v>88.942717099999996</c:v>
                </c:pt>
                <c:pt idx="1222">
                  <c:v>89.010790740000004</c:v>
                </c:pt>
                <c:pt idx="1223">
                  <c:v>89.065436559999995</c:v>
                </c:pt>
                <c:pt idx="1224">
                  <c:v>89.155478819999999</c:v>
                </c:pt>
                <c:pt idx="1225">
                  <c:v>89.209902499999998</c:v>
                </c:pt>
                <c:pt idx="1226">
                  <c:v>89.218734380000001</c:v>
                </c:pt>
                <c:pt idx="1227">
                  <c:v>89.311741029999993</c:v>
                </c:pt>
                <c:pt idx="1228">
                  <c:v>89.366953670000001</c:v>
                </c:pt>
                <c:pt idx="1229">
                  <c:v>89.392545440000006</c:v>
                </c:pt>
                <c:pt idx="1230">
                  <c:v>89.460894839999995</c:v>
                </c:pt>
                <c:pt idx="1231">
                  <c:v>89.536168790000005</c:v>
                </c:pt>
                <c:pt idx="1232">
                  <c:v>89.561377570000005</c:v>
                </c:pt>
                <c:pt idx="1233">
                  <c:v>89.643736939999997</c:v>
                </c:pt>
                <c:pt idx="1234">
                  <c:v>89.685720919999994</c:v>
                </c:pt>
                <c:pt idx="1235">
                  <c:v>89.73139698</c:v>
                </c:pt>
                <c:pt idx="1236">
                  <c:v>89.802795009999997</c:v>
                </c:pt>
                <c:pt idx="1237">
                  <c:v>89.871535059999999</c:v>
                </c:pt>
                <c:pt idx="1238">
                  <c:v>89.91034784</c:v>
                </c:pt>
                <c:pt idx="1239">
                  <c:v>89.939501469999996</c:v>
                </c:pt>
                <c:pt idx="1240">
                  <c:v>90.028869659999998</c:v>
                </c:pt>
                <c:pt idx="1241">
                  <c:v>90.045016759999996</c:v>
                </c:pt>
                <c:pt idx="1242">
                  <c:v>90.118896609999993</c:v>
                </c:pt>
                <c:pt idx="1243">
                  <c:v>90.181194669999996</c:v>
                </c:pt>
                <c:pt idx="1244">
                  <c:v>90.219884890000003</c:v>
                </c:pt>
                <c:pt idx="1245">
                  <c:v>90.266349910000002</c:v>
                </c:pt>
                <c:pt idx="1246">
                  <c:v>90.339685919999994</c:v>
                </c:pt>
                <c:pt idx="1247">
                  <c:v>90.385354309999997</c:v>
                </c:pt>
                <c:pt idx="1248">
                  <c:v>90.452960689999998</c:v>
                </c:pt>
                <c:pt idx="1249">
                  <c:v>90.492631380000006</c:v>
                </c:pt>
                <c:pt idx="1250">
                  <c:v>90.528632959999996</c:v>
                </c:pt>
                <c:pt idx="1251">
                  <c:v>90.576208679999993</c:v>
                </c:pt>
                <c:pt idx="1252">
                  <c:v>90.633244379999994</c:v>
                </c:pt>
                <c:pt idx="1253">
                  <c:v>90.68312573</c:v>
                </c:pt>
                <c:pt idx="1254">
                  <c:v>90.760291690000003</c:v>
                </c:pt>
                <c:pt idx="1255">
                  <c:v>90.800667090000005</c:v>
                </c:pt>
                <c:pt idx="1256">
                  <c:v>90.809338100000005</c:v>
                </c:pt>
                <c:pt idx="1257">
                  <c:v>90.844497099999998</c:v>
                </c:pt>
                <c:pt idx="1258">
                  <c:v>90.950548580000003</c:v>
                </c:pt>
                <c:pt idx="1259">
                  <c:v>90.957273990000004</c:v>
                </c:pt>
                <c:pt idx="1260">
                  <c:v>90.998606870000003</c:v>
                </c:pt>
                <c:pt idx="1261">
                  <c:v>91.032318149999995</c:v>
                </c:pt>
                <c:pt idx="1262">
                  <c:v>91.090518160000002</c:v>
                </c:pt>
                <c:pt idx="1263">
                  <c:v>91.148863710000001</c:v>
                </c:pt>
                <c:pt idx="1264">
                  <c:v>91.231292019999998</c:v>
                </c:pt>
                <c:pt idx="1265">
                  <c:v>91.278584319999993</c:v>
                </c:pt>
                <c:pt idx="1266">
                  <c:v>91.287983030000007</c:v>
                </c:pt>
                <c:pt idx="1267">
                  <c:v>91.332318599999994</c:v>
                </c:pt>
                <c:pt idx="1268">
                  <c:v>91.351996920000005</c:v>
                </c:pt>
                <c:pt idx="1269">
                  <c:v>91.418982850000006</c:v>
                </c:pt>
                <c:pt idx="1270">
                  <c:v>91.474295069999997</c:v>
                </c:pt>
                <c:pt idx="1271">
                  <c:v>91.508335720000005</c:v>
                </c:pt>
                <c:pt idx="1272">
                  <c:v>91.548833680000001</c:v>
                </c:pt>
                <c:pt idx="1273">
                  <c:v>91.614287630000007</c:v>
                </c:pt>
                <c:pt idx="1274">
                  <c:v>91.651683320000004</c:v>
                </c:pt>
                <c:pt idx="1275">
                  <c:v>91.672817019999997</c:v>
                </c:pt>
                <c:pt idx="1276">
                  <c:v>91.728573510000004</c:v>
                </c:pt>
                <c:pt idx="1277">
                  <c:v>91.815322030000004</c:v>
                </c:pt>
                <c:pt idx="1278">
                  <c:v>91.795505829999996</c:v>
                </c:pt>
                <c:pt idx="1279">
                  <c:v>91.857834539999999</c:v>
                </c:pt>
                <c:pt idx="1280">
                  <c:v>91.901641569999995</c:v>
                </c:pt>
                <c:pt idx="1281">
                  <c:v>91.964345620000003</c:v>
                </c:pt>
                <c:pt idx="1282">
                  <c:v>91.979228820000003</c:v>
                </c:pt>
                <c:pt idx="1283">
                  <c:v>92.013231169999997</c:v>
                </c:pt>
                <c:pt idx="1284">
                  <c:v>92.071385230000004</c:v>
                </c:pt>
                <c:pt idx="1285">
                  <c:v>92.077628050000001</c:v>
                </c:pt>
                <c:pt idx="1286">
                  <c:v>92.1642923</c:v>
                </c:pt>
                <c:pt idx="1287">
                  <c:v>92.182047979999993</c:v>
                </c:pt>
                <c:pt idx="1288">
                  <c:v>92.20128201</c:v>
                </c:pt>
                <c:pt idx="1289">
                  <c:v>92.286529180000002</c:v>
                </c:pt>
                <c:pt idx="1290">
                  <c:v>92.279550990000004</c:v>
                </c:pt>
                <c:pt idx="1291">
                  <c:v>92.343894259999999</c:v>
                </c:pt>
                <c:pt idx="1292">
                  <c:v>92.384422850000007</c:v>
                </c:pt>
                <c:pt idx="1293">
                  <c:v>92.398800510000001</c:v>
                </c:pt>
                <c:pt idx="1294">
                  <c:v>92.426468110000002</c:v>
                </c:pt>
                <c:pt idx="1295">
                  <c:v>92.503733639999993</c:v>
                </c:pt>
                <c:pt idx="1296">
                  <c:v>92.525120119999997</c:v>
                </c:pt>
                <c:pt idx="1297">
                  <c:v>92.559153109999997</c:v>
                </c:pt>
                <c:pt idx="1298">
                  <c:v>92.597406710000001</c:v>
                </c:pt>
                <c:pt idx="1299">
                  <c:v>92.615913050000003</c:v>
                </c:pt>
                <c:pt idx="1300">
                  <c:v>92.638946410000003</c:v>
                </c:pt>
                <c:pt idx="1301">
                  <c:v>92.676702120000002</c:v>
                </c:pt>
                <c:pt idx="1302">
                  <c:v>92.723603760000003</c:v>
                </c:pt>
                <c:pt idx="1303">
                  <c:v>92.757414609999998</c:v>
                </c:pt>
                <c:pt idx="1304">
                  <c:v>92.796817200000007</c:v>
                </c:pt>
                <c:pt idx="1305">
                  <c:v>92.832045140000005</c:v>
                </c:pt>
                <c:pt idx="1306">
                  <c:v>92.856832609999998</c:v>
                </c:pt>
                <c:pt idx="1307">
                  <c:v>92.918992799999998</c:v>
                </c:pt>
                <c:pt idx="1308">
                  <c:v>92.94297598</c:v>
                </c:pt>
                <c:pt idx="1309">
                  <c:v>92.942026159999998</c:v>
                </c:pt>
                <c:pt idx="1310">
                  <c:v>93.030352609999994</c:v>
                </c:pt>
                <c:pt idx="1311">
                  <c:v>93.037062680000005</c:v>
                </c:pt>
                <c:pt idx="1312">
                  <c:v>93.054979220000007</c:v>
                </c:pt>
                <c:pt idx="1313">
                  <c:v>93.103711579999995</c:v>
                </c:pt>
                <c:pt idx="1314">
                  <c:v>93.153278869999994</c:v>
                </c:pt>
                <c:pt idx="1315">
                  <c:v>93.147886290000002</c:v>
                </c:pt>
                <c:pt idx="1316">
                  <c:v>93.211379309999998</c:v>
                </c:pt>
                <c:pt idx="1317">
                  <c:v>93.227220000000003</c:v>
                </c:pt>
                <c:pt idx="1318">
                  <c:v>93.239085209999999</c:v>
                </c:pt>
                <c:pt idx="1319">
                  <c:v>93.302884610000007</c:v>
                </c:pt>
                <c:pt idx="1320">
                  <c:v>93.327848270000004</c:v>
                </c:pt>
                <c:pt idx="1321">
                  <c:v>93.356572940000007</c:v>
                </c:pt>
                <c:pt idx="1322">
                  <c:v>93.375546540000002</c:v>
                </c:pt>
                <c:pt idx="1323">
                  <c:v>93.408951419999994</c:v>
                </c:pt>
                <c:pt idx="1324">
                  <c:v>93.438242919999993</c:v>
                </c:pt>
                <c:pt idx="1325">
                  <c:v>93.440625159999996</c:v>
                </c:pt>
                <c:pt idx="1326">
                  <c:v>93.507197450000007</c:v>
                </c:pt>
                <c:pt idx="1327">
                  <c:v>93.530246120000001</c:v>
                </c:pt>
                <c:pt idx="1328">
                  <c:v>93.561406649999995</c:v>
                </c:pt>
                <c:pt idx="1329">
                  <c:v>93.576220919999997</c:v>
                </c:pt>
                <c:pt idx="1330">
                  <c:v>93.588331240000002</c:v>
                </c:pt>
                <c:pt idx="1331">
                  <c:v>93.671341709999993</c:v>
                </c:pt>
                <c:pt idx="1332">
                  <c:v>93.709273589999995</c:v>
                </c:pt>
                <c:pt idx="1333">
                  <c:v>93.701736240000002</c:v>
                </c:pt>
                <c:pt idx="1334">
                  <c:v>93.715845790000003</c:v>
                </c:pt>
                <c:pt idx="1335">
                  <c:v>93.767351039999994</c:v>
                </c:pt>
                <c:pt idx="1336">
                  <c:v>93.759085999999996</c:v>
                </c:pt>
                <c:pt idx="1337">
                  <c:v>93.83758478</c:v>
                </c:pt>
                <c:pt idx="1338">
                  <c:v>93.838879309999996</c:v>
                </c:pt>
                <c:pt idx="1339">
                  <c:v>93.844049749999996</c:v>
                </c:pt>
                <c:pt idx="1340">
                  <c:v>93.881008820000005</c:v>
                </c:pt>
                <c:pt idx="1341">
                  <c:v>93.921453159999999</c:v>
                </c:pt>
                <c:pt idx="1342">
                  <c:v>93.962020050000007</c:v>
                </c:pt>
                <c:pt idx="1343">
                  <c:v>93.959262480000007</c:v>
                </c:pt>
                <c:pt idx="1344">
                  <c:v>94.052422340000007</c:v>
                </c:pt>
                <c:pt idx="1345">
                  <c:v>94.032744019999996</c:v>
                </c:pt>
                <c:pt idx="1346">
                  <c:v>94.030093690000001</c:v>
                </c:pt>
                <c:pt idx="1347">
                  <c:v>94.065313970000005</c:v>
                </c:pt>
                <c:pt idx="1348">
                  <c:v>94.115769810000003</c:v>
                </c:pt>
                <c:pt idx="1349">
                  <c:v>94.138634640000006</c:v>
                </c:pt>
                <c:pt idx="1350">
                  <c:v>94.215900169999998</c:v>
                </c:pt>
                <c:pt idx="1351">
                  <c:v>94.178910459999997</c:v>
                </c:pt>
                <c:pt idx="1352">
                  <c:v>94.206072509999998</c:v>
                </c:pt>
                <c:pt idx="1353">
                  <c:v>94.266501559999995</c:v>
                </c:pt>
                <c:pt idx="1354">
                  <c:v>94.237095150000002</c:v>
                </c:pt>
                <c:pt idx="1355">
                  <c:v>94.289274480000003</c:v>
                </c:pt>
                <c:pt idx="1356">
                  <c:v>94.276436459999999</c:v>
                </c:pt>
                <c:pt idx="1357">
                  <c:v>94.313717249999996</c:v>
                </c:pt>
                <c:pt idx="1358">
                  <c:v>94.350232059999996</c:v>
                </c:pt>
                <c:pt idx="1359">
                  <c:v>94.364173089999994</c:v>
                </c:pt>
                <c:pt idx="1360">
                  <c:v>94.404678709999999</c:v>
                </c:pt>
                <c:pt idx="1361">
                  <c:v>94.425145999999998</c:v>
                </c:pt>
                <c:pt idx="1362">
                  <c:v>94.418106539999997</c:v>
                </c:pt>
                <c:pt idx="1363">
                  <c:v>94.498635199999995</c:v>
                </c:pt>
                <c:pt idx="1364">
                  <c:v>94.472821289999999</c:v>
                </c:pt>
                <c:pt idx="1365">
                  <c:v>94.488301969999995</c:v>
                </c:pt>
                <c:pt idx="1366">
                  <c:v>94.527191349999995</c:v>
                </c:pt>
                <c:pt idx="1367">
                  <c:v>94.541331540000002</c:v>
                </c:pt>
                <c:pt idx="1368">
                  <c:v>94.581576720000001</c:v>
                </c:pt>
                <c:pt idx="1369">
                  <c:v>94.59963879</c:v>
                </c:pt>
                <c:pt idx="1370">
                  <c:v>94.591059689999994</c:v>
                </c:pt>
                <c:pt idx="1371">
                  <c:v>94.581875460000006</c:v>
                </c:pt>
                <c:pt idx="1372">
                  <c:v>94.677126470000005</c:v>
                </c:pt>
                <c:pt idx="1373">
                  <c:v>94.668631619999999</c:v>
                </c:pt>
                <c:pt idx="1374">
                  <c:v>94.741852719999997</c:v>
                </c:pt>
                <c:pt idx="1375">
                  <c:v>94.741845060000003</c:v>
                </c:pt>
                <c:pt idx="1376">
                  <c:v>94.735196259999995</c:v>
                </c:pt>
                <c:pt idx="1377">
                  <c:v>94.756253349999994</c:v>
                </c:pt>
                <c:pt idx="1378">
                  <c:v>94.751511870000002</c:v>
                </c:pt>
                <c:pt idx="1379">
                  <c:v>94.782726010000005</c:v>
                </c:pt>
                <c:pt idx="1380">
                  <c:v>94.824120179999994</c:v>
                </c:pt>
                <c:pt idx="1381">
                  <c:v>94.834836390000007</c:v>
                </c:pt>
                <c:pt idx="1382">
                  <c:v>94.878528540000005</c:v>
                </c:pt>
                <c:pt idx="1383">
                  <c:v>94.875487550000003</c:v>
                </c:pt>
                <c:pt idx="1384">
                  <c:v>94.872392939999997</c:v>
                </c:pt>
                <c:pt idx="1385">
                  <c:v>94.891665279999998</c:v>
                </c:pt>
                <c:pt idx="1386">
                  <c:v>94.887743409999999</c:v>
                </c:pt>
                <c:pt idx="1387">
                  <c:v>94.965070220000001</c:v>
                </c:pt>
                <c:pt idx="1388">
                  <c:v>94.946786009999997</c:v>
                </c:pt>
                <c:pt idx="1389">
                  <c:v>94.971328369999995</c:v>
                </c:pt>
                <c:pt idx="1390">
                  <c:v>94.990386229999999</c:v>
                </c:pt>
                <c:pt idx="1391">
                  <c:v>95.013879180000004</c:v>
                </c:pt>
                <c:pt idx="1392">
                  <c:v>94.981025819999999</c:v>
                </c:pt>
                <c:pt idx="1393">
                  <c:v>95.041784239999998</c:v>
                </c:pt>
                <c:pt idx="1394">
                  <c:v>95.028141939999998</c:v>
                </c:pt>
                <c:pt idx="1395">
                  <c:v>95.073105620000007</c:v>
                </c:pt>
                <c:pt idx="1396">
                  <c:v>95.065215910000006</c:v>
                </c:pt>
                <c:pt idx="1397">
                  <c:v>95.067835599999995</c:v>
                </c:pt>
                <c:pt idx="1398">
                  <c:v>95.085905339999996</c:v>
                </c:pt>
                <c:pt idx="1399">
                  <c:v>95.145277309999997</c:v>
                </c:pt>
                <c:pt idx="1400">
                  <c:v>95.147291870000004</c:v>
                </c:pt>
                <c:pt idx="1401">
                  <c:v>95.156422480000003</c:v>
                </c:pt>
                <c:pt idx="1402">
                  <c:v>95.140957119999996</c:v>
                </c:pt>
                <c:pt idx="1403">
                  <c:v>95.169988189999998</c:v>
                </c:pt>
                <c:pt idx="1404">
                  <c:v>95.223339469999999</c:v>
                </c:pt>
                <c:pt idx="1405">
                  <c:v>95.274032779999999</c:v>
                </c:pt>
                <c:pt idx="1406">
                  <c:v>95.25939468</c:v>
                </c:pt>
                <c:pt idx="1407">
                  <c:v>95.225828949999993</c:v>
                </c:pt>
                <c:pt idx="1408">
                  <c:v>95.269252989999998</c:v>
                </c:pt>
                <c:pt idx="1409">
                  <c:v>95.283454469999995</c:v>
                </c:pt>
                <c:pt idx="1410">
                  <c:v>95.281868869999997</c:v>
                </c:pt>
                <c:pt idx="1411">
                  <c:v>95.285361789999996</c:v>
                </c:pt>
                <c:pt idx="1412">
                  <c:v>95.354814210000001</c:v>
                </c:pt>
                <c:pt idx="1413">
                  <c:v>95.333557949999999</c:v>
                </c:pt>
                <c:pt idx="1414">
                  <c:v>95.323737949999995</c:v>
                </c:pt>
                <c:pt idx="1415">
                  <c:v>95.347184929999997</c:v>
                </c:pt>
                <c:pt idx="1416">
                  <c:v>95.314729889999995</c:v>
                </c:pt>
                <c:pt idx="1417">
                  <c:v>95.385361939999996</c:v>
                </c:pt>
                <c:pt idx="1418">
                  <c:v>95.42932983</c:v>
                </c:pt>
                <c:pt idx="1419">
                  <c:v>95.477227260000006</c:v>
                </c:pt>
                <c:pt idx="1420">
                  <c:v>95.450417569999999</c:v>
                </c:pt>
                <c:pt idx="1421">
                  <c:v>95.440000089999998</c:v>
                </c:pt>
                <c:pt idx="1422">
                  <c:v>95.446518670000003</c:v>
                </c:pt>
                <c:pt idx="1423">
                  <c:v>95.499257170000007</c:v>
                </c:pt>
                <c:pt idx="1424">
                  <c:v>95.49828436</c:v>
                </c:pt>
                <c:pt idx="1425">
                  <c:v>95.492907110000004</c:v>
                </c:pt>
                <c:pt idx="1426">
                  <c:v>95.512363280000002</c:v>
                </c:pt>
                <c:pt idx="1427">
                  <c:v>95.52893933</c:v>
                </c:pt>
                <c:pt idx="1428">
                  <c:v>95.497227289999998</c:v>
                </c:pt>
                <c:pt idx="1429">
                  <c:v>95.504680379999996</c:v>
                </c:pt>
                <c:pt idx="1430">
                  <c:v>95.539257230000004</c:v>
                </c:pt>
                <c:pt idx="1431">
                  <c:v>95.508939299999994</c:v>
                </c:pt>
                <c:pt idx="1432">
                  <c:v>95.583240450000005</c:v>
                </c:pt>
                <c:pt idx="1433">
                  <c:v>95.578430030000007</c:v>
                </c:pt>
                <c:pt idx="1434">
                  <c:v>95.561501609999993</c:v>
                </c:pt>
                <c:pt idx="1435">
                  <c:v>95.566702699999993</c:v>
                </c:pt>
                <c:pt idx="1436">
                  <c:v>95.634362699999997</c:v>
                </c:pt>
                <c:pt idx="1437">
                  <c:v>95.630341250000001</c:v>
                </c:pt>
                <c:pt idx="1438">
                  <c:v>95.650080840000001</c:v>
                </c:pt>
                <c:pt idx="1439">
                  <c:v>95.638583310000001</c:v>
                </c:pt>
                <c:pt idx="1440">
                  <c:v>95.665684080000005</c:v>
                </c:pt>
                <c:pt idx="1441">
                  <c:v>95.657296479999999</c:v>
                </c:pt>
                <c:pt idx="1442">
                  <c:v>95.68550793</c:v>
                </c:pt>
                <c:pt idx="1443">
                  <c:v>95.686457770000004</c:v>
                </c:pt>
                <c:pt idx="1444">
                  <c:v>95.695312630000004</c:v>
                </c:pt>
                <c:pt idx="1445">
                  <c:v>95.715986720000004</c:v>
                </c:pt>
                <c:pt idx="1446">
                  <c:v>95.728135339999994</c:v>
                </c:pt>
                <c:pt idx="1447">
                  <c:v>95.713221500000003</c:v>
                </c:pt>
                <c:pt idx="1448">
                  <c:v>95.727851920000006</c:v>
                </c:pt>
                <c:pt idx="1449">
                  <c:v>95.732601079999995</c:v>
                </c:pt>
                <c:pt idx="1450">
                  <c:v>95.707323369999997</c:v>
                </c:pt>
                <c:pt idx="1451">
                  <c:v>95.741448270000006</c:v>
                </c:pt>
                <c:pt idx="1452">
                  <c:v>95.804129340000003</c:v>
                </c:pt>
                <c:pt idx="1453">
                  <c:v>95.790073399999997</c:v>
                </c:pt>
                <c:pt idx="1454">
                  <c:v>95.78239816</c:v>
                </c:pt>
                <c:pt idx="1455">
                  <c:v>95.792294769999998</c:v>
                </c:pt>
                <c:pt idx="1456">
                  <c:v>95.76782901</c:v>
                </c:pt>
                <c:pt idx="1457">
                  <c:v>95.805186399999997</c:v>
                </c:pt>
                <c:pt idx="1458">
                  <c:v>95.84222973</c:v>
                </c:pt>
                <c:pt idx="1459">
                  <c:v>95.816193690000006</c:v>
                </c:pt>
                <c:pt idx="1460">
                  <c:v>95.83834616</c:v>
                </c:pt>
                <c:pt idx="1461">
                  <c:v>95.894730769999995</c:v>
                </c:pt>
                <c:pt idx="1462">
                  <c:v>95.856431209999997</c:v>
                </c:pt>
                <c:pt idx="1463">
                  <c:v>95.892907719999997</c:v>
                </c:pt>
                <c:pt idx="1464">
                  <c:v>95.884964389999993</c:v>
                </c:pt>
                <c:pt idx="1465">
                  <c:v>95.930900870000002</c:v>
                </c:pt>
                <c:pt idx="1466">
                  <c:v>95.918936099999996</c:v>
                </c:pt>
                <c:pt idx="1467">
                  <c:v>95.935328299999995</c:v>
                </c:pt>
                <c:pt idx="1468">
                  <c:v>95.911888980000001</c:v>
                </c:pt>
                <c:pt idx="1469">
                  <c:v>95.896040619999994</c:v>
                </c:pt>
                <c:pt idx="1470">
                  <c:v>95.940016170000007</c:v>
                </c:pt>
                <c:pt idx="1471">
                  <c:v>95.866327819999995</c:v>
                </c:pt>
                <c:pt idx="1472">
                  <c:v>95.967806339999996</c:v>
                </c:pt>
                <c:pt idx="1473">
                  <c:v>95.960621340000003</c:v>
                </c:pt>
                <c:pt idx="1474">
                  <c:v>95.98010816</c:v>
                </c:pt>
                <c:pt idx="1475">
                  <c:v>95.976929290000001</c:v>
                </c:pt>
                <c:pt idx="1476">
                  <c:v>95.938713989999997</c:v>
                </c:pt>
                <c:pt idx="1477">
                  <c:v>95.976040740000002</c:v>
                </c:pt>
                <c:pt idx="1478">
                  <c:v>95.990173279999993</c:v>
                </c:pt>
                <c:pt idx="1479">
                  <c:v>95.994570069999995</c:v>
                </c:pt>
                <c:pt idx="1480">
                  <c:v>96.017695340000003</c:v>
                </c:pt>
                <c:pt idx="1481">
                  <c:v>96.012716400000002</c:v>
                </c:pt>
                <c:pt idx="1482">
                  <c:v>96.063080330000005</c:v>
                </c:pt>
                <c:pt idx="1483">
                  <c:v>96.002107429999995</c:v>
                </c:pt>
                <c:pt idx="1484">
                  <c:v>95.987921270000001</c:v>
                </c:pt>
                <c:pt idx="1485">
                  <c:v>96.046182549999997</c:v>
                </c:pt>
                <c:pt idx="1486">
                  <c:v>96.039342250000004</c:v>
                </c:pt>
                <c:pt idx="1487">
                  <c:v>96.0720271</c:v>
                </c:pt>
                <c:pt idx="1488">
                  <c:v>96.067285609999999</c:v>
                </c:pt>
                <c:pt idx="1489">
                  <c:v>96.027308529999999</c:v>
                </c:pt>
                <c:pt idx="1490">
                  <c:v>96.015588870000002</c:v>
                </c:pt>
                <c:pt idx="1491">
                  <c:v>96.01689872</c:v>
                </c:pt>
                <c:pt idx="1492">
                  <c:v>96.036776189999998</c:v>
                </c:pt>
                <c:pt idx="1493">
                  <c:v>96.078178010000002</c:v>
                </c:pt>
                <c:pt idx="1494">
                  <c:v>96.104497460000005</c:v>
                </c:pt>
                <c:pt idx="1495">
                  <c:v>96.154194970000006</c:v>
                </c:pt>
                <c:pt idx="1496">
                  <c:v>96.123540009999999</c:v>
                </c:pt>
                <c:pt idx="1497">
                  <c:v>96.109522369999993</c:v>
                </c:pt>
                <c:pt idx="1498">
                  <c:v>96.078852080000004</c:v>
                </c:pt>
                <c:pt idx="1499">
                  <c:v>96.099464900000001</c:v>
                </c:pt>
                <c:pt idx="1500">
                  <c:v>96.137159330000003</c:v>
                </c:pt>
                <c:pt idx="1501">
                  <c:v>96.121816519999996</c:v>
                </c:pt>
                <c:pt idx="1502">
                  <c:v>96.153827300000003</c:v>
                </c:pt>
                <c:pt idx="1503">
                  <c:v>96.146159729999994</c:v>
                </c:pt>
                <c:pt idx="1504">
                  <c:v>96.167806639999995</c:v>
                </c:pt>
                <c:pt idx="1505">
                  <c:v>96.131835690000003</c:v>
                </c:pt>
                <c:pt idx="1506">
                  <c:v>96.132509769999999</c:v>
                </c:pt>
                <c:pt idx="1507">
                  <c:v>96.145876310000006</c:v>
                </c:pt>
                <c:pt idx="1508">
                  <c:v>96.181510230000001</c:v>
                </c:pt>
                <c:pt idx="1509">
                  <c:v>96.212693720000004</c:v>
                </c:pt>
                <c:pt idx="1510">
                  <c:v>96.159549249999998</c:v>
                </c:pt>
                <c:pt idx="1511">
                  <c:v>96.157504059999994</c:v>
                </c:pt>
                <c:pt idx="1512">
                  <c:v>96.162414069999997</c:v>
                </c:pt>
                <c:pt idx="1513">
                  <c:v>96.167653439999995</c:v>
                </c:pt>
                <c:pt idx="1514">
                  <c:v>96.202460079999994</c:v>
                </c:pt>
                <c:pt idx="1515">
                  <c:v>96.212640100000002</c:v>
                </c:pt>
                <c:pt idx="1516">
                  <c:v>96.215290440000004</c:v>
                </c:pt>
                <c:pt idx="1517">
                  <c:v>96.179978239999997</c:v>
                </c:pt>
                <c:pt idx="1518">
                  <c:v>96.170870609999994</c:v>
                </c:pt>
                <c:pt idx="1519">
                  <c:v>96.20194687</c:v>
                </c:pt>
                <c:pt idx="1520">
                  <c:v>96.181640450000003</c:v>
                </c:pt>
                <c:pt idx="1521">
                  <c:v>96.155382259999996</c:v>
                </c:pt>
                <c:pt idx="1522">
                  <c:v>96.257580809999993</c:v>
                </c:pt>
                <c:pt idx="1523">
                  <c:v>96.196531309999997</c:v>
                </c:pt>
                <c:pt idx="1524">
                  <c:v>96.276983369999996</c:v>
                </c:pt>
                <c:pt idx="1525">
                  <c:v>96.257534849999999</c:v>
                </c:pt>
                <c:pt idx="1526">
                  <c:v>96.156753390000006</c:v>
                </c:pt>
                <c:pt idx="1527">
                  <c:v>96.183118809999996</c:v>
                </c:pt>
                <c:pt idx="1528">
                  <c:v>96.215313409999993</c:v>
                </c:pt>
                <c:pt idx="1529">
                  <c:v>96.160859099999996</c:v>
                </c:pt>
                <c:pt idx="1530">
                  <c:v>96.240683050000001</c:v>
                </c:pt>
                <c:pt idx="1531">
                  <c:v>96.280177550000005</c:v>
                </c:pt>
                <c:pt idx="1532">
                  <c:v>96.280277130000002</c:v>
                </c:pt>
                <c:pt idx="1533">
                  <c:v>96.185501040000005</c:v>
                </c:pt>
                <c:pt idx="1534">
                  <c:v>96.241701809999995</c:v>
                </c:pt>
                <c:pt idx="1535">
                  <c:v>96.172080870000002</c:v>
                </c:pt>
                <c:pt idx="1536">
                  <c:v>96.197649659999996</c:v>
                </c:pt>
                <c:pt idx="1537">
                  <c:v>96.279311980000003</c:v>
                </c:pt>
                <c:pt idx="1538">
                  <c:v>96.286313140000004</c:v>
                </c:pt>
                <c:pt idx="1539">
                  <c:v>96.269629850000001</c:v>
                </c:pt>
                <c:pt idx="1540">
                  <c:v>96.291016330000005</c:v>
                </c:pt>
                <c:pt idx="1541">
                  <c:v>96.240506859999996</c:v>
                </c:pt>
                <c:pt idx="1542">
                  <c:v>96.234309999999994</c:v>
                </c:pt>
                <c:pt idx="1543">
                  <c:v>96.292471710000001</c:v>
                </c:pt>
                <c:pt idx="1544">
                  <c:v>96.233360169999997</c:v>
                </c:pt>
                <c:pt idx="1545">
                  <c:v>96.326512359999995</c:v>
                </c:pt>
                <c:pt idx="1546">
                  <c:v>96.371276890000004</c:v>
                </c:pt>
                <c:pt idx="1547">
                  <c:v>96.349239319999995</c:v>
                </c:pt>
                <c:pt idx="1548">
                  <c:v>96.303387079999993</c:v>
                </c:pt>
                <c:pt idx="1549">
                  <c:v>96.366864770000007</c:v>
                </c:pt>
                <c:pt idx="1550">
                  <c:v>96.284038150000001</c:v>
                </c:pt>
                <c:pt idx="1551">
                  <c:v>96.231544769999999</c:v>
                </c:pt>
                <c:pt idx="1552">
                  <c:v>96.336845580000002</c:v>
                </c:pt>
                <c:pt idx="1553">
                  <c:v>96.337879670000007</c:v>
                </c:pt>
                <c:pt idx="1554">
                  <c:v>96.326037439999993</c:v>
                </c:pt>
                <c:pt idx="1555">
                  <c:v>96.281173339999995</c:v>
                </c:pt>
                <c:pt idx="1556">
                  <c:v>96.346443449999995</c:v>
                </c:pt>
                <c:pt idx="1557">
                  <c:v>96.308794980000002</c:v>
                </c:pt>
                <c:pt idx="1558">
                  <c:v>96.304926730000005</c:v>
                </c:pt>
                <c:pt idx="1559">
                  <c:v>96.329790799999998</c:v>
                </c:pt>
                <c:pt idx="1560">
                  <c:v>96.324949739999994</c:v>
                </c:pt>
                <c:pt idx="1561">
                  <c:v>96.294087950000005</c:v>
                </c:pt>
                <c:pt idx="1562">
                  <c:v>96.362873960000002</c:v>
                </c:pt>
                <c:pt idx="1563">
                  <c:v>96.366864770000007</c:v>
                </c:pt>
                <c:pt idx="1564">
                  <c:v>96.337703489999996</c:v>
                </c:pt>
                <c:pt idx="1565">
                  <c:v>96.30105082</c:v>
                </c:pt>
                <c:pt idx="1566">
                  <c:v>96.296454859999997</c:v>
                </c:pt>
                <c:pt idx="1567">
                  <c:v>96.325156550000003</c:v>
                </c:pt>
                <c:pt idx="1568">
                  <c:v>96.347247749999994</c:v>
                </c:pt>
                <c:pt idx="1569">
                  <c:v>96.365815370000007</c:v>
                </c:pt>
                <c:pt idx="1570">
                  <c:v>96.397718909999995</c:v>
                </c:pt>
                <c:pt idx="1571">
                  <c:v>96.376056669999997</c:v>
                </c:pt>
                <c:pt idx="1572">
                  <c:v>96.35870697</c:v>
                </c:pt>
                <c:pt idx="1573">
                  <c:v>96.282659359999997</c:v>
                </c:pt>
                <c:pt idx="1574">
                  <c:v>96.337113680000002</c:v>
                </c:pt>
                <c:pt idx="1575">
                  <c:v>96.302092560000006</c:v>
                </c:pt>
                <c:pt idx="1576">
                  <c:v>96.308335389999996</c:v>
                </c:pt>
                <c:pt idx="1577">
                  <c:v>96.35276288</c:v>
                </c:pt>
                <c:pt idx="1578">
                  <c:v>96.414831140000004</c:v>
                </c:pt>
                <c:pt idx="1579">
                  <c:v>96.341770909999994</c:v>
                </c:pt>
                <c:pt idx="1580">
                  <c:v>96.312755159999995</c:v>
                </c:pt>
                <c:pt idx="1581">
                  <c:v>96.37331442</c:v>
                </c:pt>
                <c:pt idx="1582">
                  <c:v>96.309277559999998</c:v>
                </c:pt>
                <c:pt idx="1583">
                  <c:v>96.331529599999996</c:v>
                </c:pt>
                <c:pt idx="1584">
                  <c:v>96.336477909999999</c:v>
                </c:pt>
                <c:pt idx="1585">
                  <c:v>96.42191656</c:v>
                </c:pt>
                <c:pt idx="1586">
                  <c:v>96.396891629999999</c:v>
                </c:pt>
                <c:pt idx="1587">
                  <c:v>96.388511679999993</c:v>
                </c:pt>
                <c:pt idx="1588">
                  <c:v>96.322444950000005</c:v>
                </c:pt>
                <c:pt idx="1589">
                  <c:v>96.335282960000001</c:v>
                </c:pt>
                <c:pt idx="1590">
                  <c:v>96.350357669999994</c:v>
                </c:pt>
                <c:pt idx="1591">
                  <c:v>96.386290310000007</c:v>
                </c:pt>
                <c:pt idx="1592">
                  <c:v>96.363762510000001</c:v>
                </c:pt>
                <c:pt idx="1593">
                  <c:v>96.430028410000006</c:v>
                </c:pt>
                <c:pt idx="1594">
                  <c:v>96.432027649999995</c:v>
                </c:pt>
                <c:pt idx="1595">
                  <c:v>96.412111879999998</c:v>
                </c:pt>
                <c:pt idx="1596">
                  <c:v>96.428580690000004</c:v>
                </c:pt>
                <c:pt idx="1597">
                  <c:v>96.373551879999994</c:v>
                </c:pt>
                <c:pt idx="1598">
                  <c:v>96.337006430000002</c:v>
                </c:pt>
                <c:pt idx="1599">
                  <c:v>96.365914950000004</c:v>
                </c:pt>
                <c:pt idx="1600">
                  <c:v>96.341433859999995</c:v>
                </c:pt>
                <c:pt idx="1601">
                  <c:v>96.404306419999998</c:v>
                </c:pt>
                <c:pt idx="1602">
                  <c:v>96.415175849999997</c:v>
                </c:pt>
                <c:pt idx="1603">
                  <c:v>96.360514710000004</c:v>
                </c:pt>
                <c:pt idx="1604">
                  <c:v>96.314945890000004</c:v>
                </c:pt>
                <c:pt idx="1605">
                  <c:v>96.328588199999999</c:v>
                </c:pt>
                <c:pt idx="1606">
                  <c:v>96.360453430000007</c:v>
                </c:pt>
                <c:pt idx="1607">
                  <c:v>96.34717114</c:v>
                </c:pt>
                <c:pt idx="1608">
                  <c:v>96.402651890000001</c:v>
                </c:pt>
                <c:pt idx="1609">
                  <c:v>96.352027530000001</c:v>
                </c:pt>
                <c:pt idx="1610">
                  <c:v>96.384497890000006</c:v>
                </c:pt>
                <c:pt idx="1611">
                  <c:v>96.443617099999997</c:v>
                </c:pt>
                <c:pt idx="1612">
                  <c:v>96.337220919999993</c:v>
                </c:pt>
                <c:pt idx="1613">
                  <c:v>96.32529443</c:v>
                </c:pt>
                <c:pt idx="1614">
                  <c:v>96.421288450000006</c:v>
                </c:pt>
                <c:pt idx="1615">
                  <c:v>96.373490599999997</c:v>
                </c:pt>
                <c:pt idx="1616">
                  <c:v>96.396554600000002</c:v>
                </c:pt>
                <c:pt idx="1617">
                  <c:v>96.460047610000004</c:v>
                </c:pt>
                <c:pt idx="1618">
                  <c:v>96.488343319999998</c:v>
                </c:pt>
                <c:pt idx="1619">
                  <c:v>96.377856750000007</c:v>
                </c:pt>
                <c:pt idx="1620">
                  <c:v>96.385363459999994</c:v>
                </c:pt>
                <c:pt idx="1621">
                  <c:v>96.391828430000004</c:v>
                </c:pt>
                <c:pt idx="1622">
                  <c:v>96.390579860000003</c:v>
                </c:pt>
                <c:pt idx="1623">
                  <c:v>96.370694729999997</c:v>
                </c:pt>
                <c:pt idx="1624">
                  <c:v>96.396761409999996</c:v>
                </c:pt>
                <c:pt idx="1625">
                  <c:v>96.465256350000004</c:v>
                </c:pt>
                <c:pt idx="1626">
                  <c:v>96.461342139999999</c:v>
                </c:pt>
                <c:pt idx="1627">
                  <c:v>96.435926550000005</c:v>
                </c:pt>
                <c:pt idx="1628">
                  <c:v>96.416991240000002</c:v>
                </c:pt>
                <c:pt idx="1629">
                  <c:v>96.411874420000004</c:v>
                </c:pt>
                <c:pt idx="1630">
                  <c:v>96.344651029999994</c:v>
                </c:pt>
                <c:pt idx="1631">
                  <c:v>96.360805780000007</c:v>
                </c:pt>
                <c:pt idx="1632">
                  <c:v>96.352487120000006</c:v>
                </c:pt>
                <c:pt idx="1633">
                  <c:v>96.452969850000002</c:v>
                </c:pt>
                <c:pt idx="1634">
                  <c:v>96.484168670000003</c:v>
                </c:pt>
                <c:pt idx="1635">
                  <c:v>96.46348691</c:v>
                </c:pt>
                <c:pt idx="1636">
                  <c:v>96.453720520000005</c:v>
                </c:pt>
                <c:pt idx="1637">
                  <c:v>96.317665160000004</c:v>
                </c:pt>
                <c:pt idx="1638">
                  <c:v>96.415083920000001</c:v>
                </c:pt>
                <c:pt idx="1639">
                  <c:v>96.359135929999994</c:v>
                </c:pt>
                <c:pt idx="1640">
                  <c:v>96.423448550000003</c:v>
                </c:pt>
                <c:pt idx="1641">
                  <c:v>96.400024529999996</c:v>
                </c:pt>
                <c:pt idx="1642">
                  <c:v>96.491016630000004</c:v>
                </c:pt>
                <c:pt idx="1643">
                  <c:v>96.52343338</c:v>
                </c:pt>
                <c:pt idx="1644">
                  <c:v>96.408235959999999</c:v>
                </c:pt>
                <c:pt idx="1645">
                  <c:v>96.422422119999993</c:v>
                </c:pt>
                <c:pt idx="1646">
                  <c:v>96.405623930000004</c:v>
                </c:pt>
                <c:pt idx="1647">
                  <c:v>96.381908850000002</c:v>
                </c:pt>
                <c:pt idx="1648">
                  <c:v>96.368818050000002</c:v>
                </c:pt>
                <c:pt idx="1649">
                  <c:v>96.421832309999999</c:v>
                </c:pt>
                <c:pt idx="1650">
                  <c:v>96.452563870000006</c:v>
                </c:pt>
                <c:pt idx="1651">
                  <c:v>96.480070620000006</c:v>
                </c:pt>
                <c:pt idx="1652">
                  <c:v>96.503663149999994</c:v>
                </c:pt>
                <c:pt idx="1653">
                  <c:v>96.472985199999997</c:v>
                </c:pt>
                <c:pt idx="1654">
                  <c:v>96.413000429999997</c:v>
                </c:pt>
                <c:pt idx="1655">
                  <c:v>96.426382290000006</c:v>
                </c:pt>
                <c:pt idx="1656">
                  <c:v>96.327102179999997</c:v>
                </c:pt>
                <c:pt idx="1657">
                  <c:v>96.329928679999995</c:v>
                </c:pt>
                <c:pt idx="1658">
                  <c:v>96.435413330000003</c:v>
                </c:pt>
                <c:pt idx="1659">
                  <c:v>96.409660700000003</c:v>
                </c:pt>
                <c:pt idx="1660">
                  <c:v>96.490809819999996</c:v>
                </c:pt>
                <c:pt idx="1661">
                  <c:v>96.40140332</c:v>
                </c:pt>
                <c:pt idx="1662">
                  <c:v>96.461717469999996</c:v>
                </c:pt>
                <c:pt idx="1663">
                  <c:v>96.554494320000003</c:v>
                </c:pt>
                <c:pt idx="1664">
                  <c:v>96.392395269999994</c:v>
                </c:pt>
                <c:pt idx="1665">
                  <c:v>96.408848759999998</c:v>
                </c:pt>
                <c:pt idx="1666">
                  <c:v>96.430288849999997</c:v>
                </c:pt>
                <c:pt idx="1667">
                  <c:v>96.332716880000007</c:v>
                </c:pt>
                <c:pt idx="1668">
                  <c:v>96.470610620000002</c:v>
                </c:pt>
                <c:pt idx="1669">
                  <c:v>96.49002084</c:v>
                </c:pt>
                <c:pt idx="1670">
                  <c:v>96.483869940000005</c:v>
                </c:pt>
                <c:pt idx="1671">
                  <c:v>96.507983339999996</c:v>
                </c:pt>
                <c:pt idx="1672">
                  <c:v>96.467002809999997</c:v>
                </c:pt>
                <c:pt idx="1673">
                  <c:v>96.480078280000001</c:v>
                </c:pt>
                <c:pt idx="1674">
                  <c:v>96.531637149999995</c:v>
                </c:pt>
                <c:pt idx="1675">
                  <c:v>96.490557039999999</c:v>
                </c:pt>
                <c:pt idx="1676">
                  <c:v>96.417044860000004</c:v>
                </c:pt>
                <c:pt idx="1677">
                  <c:v>96.440652709999995</c:v>
                </c:pt>
                <c:pt idx="1678">
                  <c:v>96.548810669999995</c:v>
                </c:pt>
                <c:pt idx="1679">
                  <c:v>96.521196689999996</c:v>
                </c:pt>
                <c:pt idx="1680">
                  <c:v>96.443892860000005</c:v>
                </c:pt>
                <c:pt idx="1681">
                  <c:v>96.339066950000003</c:v>
                </c:pt>
                <c:pt idx="1682">
                  <c:v>96.371161979999997</c:v>
                </c:pt>
                <c:pt idx="1683">
                  <c:v>96.368764429999999</c:v>
                </c:pt>
                <c:pt idx="1684">
                  <c:v>96.420614380000004</c:v>
                </c:pt>
                <c:pt idx="1685">
                  <c:v>96.388772119999999</c:v>
                </c:pt>
                <c:pt idx="1686">
                  <c:v>96.429729679999994</c:v>
                </c:pt>
                <c:pt idx="1687">
                  <c:v>96.390503269999996</c:v>
                </c:pt>
                <c:pt idx="1688">
                  <c:v>96.359817660000004</c:v>
                </c:pt>
                <c:pt idx="1689">
                  <c:v>96.367071600000003</c:v>
                </c:pt>
                <c:pt idx="1690">
                  <c:v>96.281832100000003</c:v>
                </c:pt>
                <c:pt idx="1691">
                  <c:v>96.412456570000003</c:v>
                </c:pt>
                <c:pt idx="1692">
                  <c:v>96.349484439999998</c:v>
                </c:pt>
                <c:pt idx="1693">
                  <c:v>96.396286500000002</c:v>
                </c:pt>
                <c:pt idx="1694">
                  <c:v>96.479733580000001</c:v>
                </c:pt>
                <c:pt idx="1695">
                  <c:v>96.445095460000005</c:v>
                </c:pt>
                <c:pt idx="1696">
                  <c:v>96.39853085</c:v>
                </c:pt>
                <c:pt idx="1697">
                  <c:v>96.414432829999996</c:v>
                </c:pt>
                <c:pt idx="1698">
                  <c:v>96.391973969999995</c:v>
                </c:pt>
                <c:pt idx="1699">
                  <c:v>96.368565279999999</c:v>
                </c:pt>
                <c:pt idx="1700">
                  <c:v>96.324367580000001</c:v>
                </c:pt>
                <c:pt idx="1701">
                  <c:v>96.490940039999998</c:v>
                </c:pt>
                <c:pt idx="1702">
                  <c:v>96.400407529999995</c:v>
                </c:pt>
                <c:pt idx="1703">
                  <c:v>96.399051729999996</c:v>
                </c:pt>
                <c:pt idx="1704">
                  <c:v>96.380384530000001</c:v>
                </c:pt>
                <c:pt idx="1705">
                  <c:v>96.428611320000002</c:v>
                </c:pt>
                <c:pt idx="1706">
                  <c:v>96.478056069999994</c:v>
                </c:pt>
                <c:pt idx="1707">
                  <c:v>96.482077520000004</c:v>
                </c:pt>
                <c:pt idx="1708">
                  <c:v>96.326634909999996</c:v>
                </c:pt>
                <c:pt idx="1709">
                  <c:v>96.308741359999999</c:v>
                </c:pt>
                <c:pt idx="1710">
                  <c:v>96.277871919999995</c:v>
                </c:pt>
                <c:pt idx="1711">
                  <c:v>96.398009979999998</c:v>
                </c:pt>
                <c:pt idx="1712">
                  <c:v>96.414946040000004</c:v>
                </c:pt>
                <c:pt idx="1713">
                  <c:v>96.480997459999998</c:v>
                </c:pt>
                <c:pt idx="1714">
                  <c:v>96.483088629999997</c:v>
                </c:pt>
                <c:pt idx="1715">
                  <c:v>96.503004390000001</c:v>
                </c:pt>
                <c:pt idx="1716">
                  <c:v>96.346183010000004</c:v>
                </c:pt>
                <c:pt idx="1717">
                  <c:v>96.335665950000006</c:v>
                </c:pt>
                <c:pt idx="1718">
                  <c:v>96.302713019999999</c:v>
                </c:pt>
                <c:pt idx="1719">
                  <c:v>96.362552249999993</c:v>
                </c:pt>
                <c:pt idx="1720">
                  <c:v>96.397849129999997</c:v>
                </c:pt>
                <c:pt idx="1721">
                  <c:v>96.400698610000006</c:v>
                </c:pt>
                <c:pt idx="1722">
                  <c:v>96.477650089999997</c:v>
                </c:pt>
                <c:pt idx="1723">
                  <c:v>96.411889740000007</c:v>
                </c:pt>
                <c:pt idx="1724">
                  <c:v>96.46118894</c:v>
                </c:pt>
                <c:pt idx="1725">
                  <c:v>96.365125969999994</c:v>
                </c:pt>
                <c:pt idx="1726">
                  <c:v>96.372808860000006</c:v>
                </c:pt>
                <c:pt idx="1727">
                  <c:v>96.345577879999993</c:v>
                </c:pt>
                <c:pt idx="1728">
                  <c:v>96.329300559999993</c:v>
                </c:pt>
                <c:pt idx="1729">
                  <c:v>96.337182619999993</c:v>
                </c:pt>
                <c:pt idx="1730">
                  <c:v>96.362759060000002</c:v>
                </c:pt>
                <c:pt idx="1731">
                  <c:v>96.493421839999996</c:v>
                </c:pt>
                <c:pt idx="1732">
                  <c:v>96.409193450000004</c:v>
                </c:pt>
                <c:pt idx="1733">
                  <c:v>96.423341309999998</c:v>
                </c:pt>
                <c:pt idx="1734">
                  <c:v>96.389308319999998</c:v>
                </c:pt>
                <c:pt idx="1735">
                  <c:v>96.327071529999998</c:v>
                </c:pt>
                <c:pt idx="1736">
                  <c:v>96.378546139999997</c:v>
                </c:pt>
                <c:pt idx="1737">
                  <c:v>96.286282499999999</c:v>
                </c:pt>
                <c:pt idx="1738">
                  <c:v>96.323486689999996</c:v>
                </c:pt>
                <c:pt idx="1739">
                  <c:v>96.518293569999997</c:v>
                </c:pt>
                <c:pt idx="1740">
                  <c:v>96.410043700000003</c:v>
                </c:pt>
                <c:pt idx="1741">
                  <c:v>96.370472599999999</c:v>
                </c:pt>
                <c:pt idx="1742">
                  <c:v>96.459718229999993</c:v>
                </c:pt>
                <c:pt idx="1743">
                  <c:v>96.376041349999994</c:v>
                </c:pt>
                <c:pt idx="1744">
                  <c:v>96.373796999999996</c:v>
                </c:pt>
                <c:pt idx="1745">
                  <c:v>96.349292930000004</c:v>
                </c:pt>
                <c:pt idx="1746">
                  <c:v>96.357098390000004</c:v>
                </c:pt>
                <c:pt idx="1747">
                  <c:v>96.336623439999997</c:v>
                </c:pt>
                <c:pt idx="1748">
                  <c:v>96.334570589999998</c:v>
                </c:pt>
                <c:pt idx="1749">
                  <c:v>96.393406380000002</c:v>
                </c:pt>
                <c:pt idx="1750">
                  <c:v>96.391284569999996</c:v>
                </c:pt>
                <c:pt idx="1751">
                  <c:v>96.387201849999997</c:v>
                </c:pt>
                <c:pt idx="1752">
                  <c:v>96.416232910000005</c:v>
                </c:pt>
                <c:pt idx="1753">
                  <c:v>96.489959560000003</c:v>
                </c:pt>
                <c:pt idx="1754">
                  <c:v>96.385562629999995</c:v>
                </c:pt>
                <c:pt idx="1755">
                  <c:v>96.386359249999998</c:v>
                </c:pt>
                <c:pt idx="1756">
                  <c:v>96.273528749999997</c:v>
                </c:pt>
                <c:pt idx="1757">
                  <c:v>96.373528899999997</c:v>
                </c:pt>
                <c:pt idx="1758">
                  <c:v>96.363571010000001</c:v>
                </c:pt>
                <c:pt idx="1759">
                  <c:v>96.347814569999997</c:v>
                </c:pt>
                <c:pt idx="1760">
                  <c:v>96.435099269999995</c:v>
                </c:pt>
                <c:pt idx="1761">
                  <c:v>96.453283900000002</c:v>
                </c:pt>
                <c:pt idx="1762">
                  <c:v>96.403624699999995</c:v>
                </c:pt>
                <c:pt idx="1763">
                  <c:v>96.415106899999998</c:v>
                </c:pt>
                <c:pt idx="1764">
                  <c:v>96.309622250000004</c:v>
                </c:pt>
                <c:pt idx="1765">
                  <c:v>96.359434660000005</c:v>
                </c:pt>
                <c:pt idx="1766">
                  <c:v>96.42417623</c:v>
                </c:pt>
                <c:pt idx="1767">
                  <c:v>96.41601077</c:v>
                </c:pt>
                <c:pt idx="1768">
                  <c:v>96.451560430000001</c:v>
                </c:pt>
                <c:pt idx="1769">
                  <c:v>96.38721717</c:v>
                </c:pt>
                <c:pt idx="1770">
                  <c:v>96.535252619999994</c:v>
                </c:pt>
                <c:pt idx="1771">
                  <c:v>96.385616240000004</c:v>
                </c:pt>
                <c:pt idx="1772">
                  <c:v>96.368557620000004</c:v>
                </c:pt>
                <c:pt idx="1773">
                  <c:v>96.428879420000001</c:v>
                </c:pt>
                <c:pt idx="1774">
                  <c:v>96.323739470000007</c:v>
                </c:pt>
                <c:pt idx="1775">
                  <c:v>96.39021219</c:v>
                </c:pt>
                <c:pt idx="1776">
                  <c:v>96.352954370000006</c:v>
                </c:pt>
                <c:pt idx="1777">
                  <c:v>96.411162050000001</c:v>
                </c:pt>
                <c:pt idx="1778">
                  <c:v>96.392142489999998</c:v>
                </c:pt>
                <c:pt idx="1779">
                  <c:v>96.480338720000006</c:v>
                </c:pt>
                <c:pt idx="1780">
                  <c:v>96.392073550000006</c:v>
                </c:pt>
                <c:pt idx="1781">
                  <c:v>96.447898989999999</c:v>
                </c:pt>
                <c:pt idx="1782">
                  <c:v>96.417642330000007</c:v>
                </c:pt>
                <c:pt idx="1783">
                  <c:v>96.441671479999997</c:v>
                </c:pt>
                <c:pt idx="1784">
                  <c:v>96.379572569999993</c:v>
                </c:pt>
                <c:pt idx="1785">
                  <c:v>96.325202520000005</c:v>
                </c:pt>
                <c:pt idx="1786">
                  <c:v>96.29840815</c:v>
                </c:pt>
                <c:pt idx="1787">
                  <c:v>96.297159570000005</c:v>
                </c:pt>
                <c:pt idx="1788">
                  <c:v>96.377918030000004</c:v>
                </c:pt>
                <c:pt idx="1789">
                  <c:v>96.444023079999994</c:v>
                </c:pt>
                <c:pt idx="1790">
                  <c:v>96.404222169999997</c:v>
                </c:pt>
                <c:pt idx="1791">
                  <c:v>96.386734579999995</c:v>
                </c:pt>
                <c:pt idx="1792">
                  <c:v>96.433666869999996</c:v>
                </c:pt>
                <c:pt idx="1793">
                  <c:v>96.322598139999997</c:v>
                </c:pt>
                <c:pt idx="1794">
                  <c:v>96.271598449999999</c:v>
                </c:pt>
                <c:pt idx="1795">
                  <c:v>96.368687840000007</c:v>
                </c:pt>
                <c:pt idx="1796">
                  <c:v>96.385217920000002</c:v>
                </c:pt>
                <c:pt idx="1797">
                  <c:v>96.376263489999999</c:v>
                </c:pt>
                <c:pt idx="1798">
                  <c:v>96.410020720000006</c:v>
                </c:pt>
                <c:pt idx="1799">
                  <c:v>96.428281949999999</c:v>
                </c:pt>
                <c:pt idx="1800">
                  <c:v>96.480124239999995</c:v>
                </c:pt>
                <c:pt idx="1801">
                  <c:v>96.342942879999995</c:v>
                </c:pt>
                <c:pt idx="1802">
                  <c:v>96.50384699</c:v>
                </c:pt>
                <c:pt idx="1803">
                  <c:v>96.353559509999997</c:v>
                </c:pt>
                <c:pt idx="1804">
                  <c:v>96.465792539999995</c:v>
                </c:pt>
                <c:pt idx="1805">
                  <c:v>96.423280030000001</c:v>
                </c:pt>
                <c:pt idx="1806">
                  <c:v>96.38465875</c:v>
                </c:pt>
                <c:pt idx="1807">
                  <c:v>96.33601831</c:v>
                </c:pt>
                <c:pt idx="1808">
                  <c:v>96.514233829999995</c:v>
                </c:pt>
                <c:pt idx="1809">
                  <c:v>96.443724340000003</c:v>
                </c:pt>
                <c:pt idx="1810">
                  <c:v>96.458883299999997</c:v>
                </c:pt>
                <c:pt idx="1811">
                  <c:v>96.35897507</c:v>
                </c:pt>
                <c:pt idx="1812">
                  <c:v>96.421265469999994</c:v>
                </c:pt>
                <c:pt idx="1813">
                  <c:v>96.452977509999997</c:v>
                </c:pt>
                <c:pt idx="1814">
                  <c:v>96.410579900000002</c:v>
                </c:pt>
                <c:pt idx="1815">
                  <c:v>96.404268130000005</c:v>
                </c:pt>
                <c:pt idx="1816">
                  <c:v>96.398209140000006</c:v>
                </c:pt>
                <c:pt idx="1817">
                  <c:v>96.412839570000003</c:v>
                </c:pt>
                <c:pt idx="1818">
                  <c:v>96.455382720000003</c:v>
                </c:pt>
                <c:pt idx="1819">
                  <c:v>96.468741609999995</c:v>
                </c:pt>
                <c:pt idx="1820">
                  <c:v>96.477190489999998</c:v>
                </c:pt>
                <c:pt idx="1821">
                  <c:v>96.491491539999998</c:v>
                </c:pt>
                <c:pt idx="1822">
                  <c:v>96.446910860000003</c:v>
                </c:pt>
                <c:pt idx="1823">
                  <c:v>96.474746980000006</c:v>
                </c:pt>
                <c:pt idx="1824">
                  <c:v>96.345294460000005</c:v>
                </c:pt>
                <c:pt idx="1825">
                  <c:v>96.434111150000007</c:v>
                </c:pt>
                <c:pt idx="1826">
                  <c:v>96.376454989999999</c:v>
                </c:pt>
                <c:pt idx="1827">
                  <c:v>96.429147520000001</c:v>
                </c:pt>
                <c:pt idx="1828">
                  <c:v>96.459212669999999</c:v>
                </c:pt>
                <c:pt idx="1829">
                  <c:v>96.484896359999993</c:v>
                </c:pt>
                <c:pt idx="1830">
                  <c:v>96.513337620000001</c:v>
                </c:pt>
                <c:pt idx="1831">
                  <c:v>96.548871950000006</c:v>
                </c:pt>
                <c:pt idx="1832">
                  <c:v>96.458002410000006</c:v>
                </c:pt>
                <c:pt idx="1833">
                  <c:v>96.458408390000002</c:v>
                </c:pt>
                <c:pt idx="1834">
                  <c:v>96.294455630000002</c:v>
                </c:pt>
                <c:pt idx="1835">
                  <c:v>96.370058959999994</c:v>
                </c:pt>
                <c:pt idx="1836">
                  <c:v>96.354647220000004</c:v>
                </c:pt>
                <c:pt idx="1837">
                  <c:v>96.367661409999997</c:v>
                </c:pt>
                <c:pt idx="1838">
                  <c:v>96.530825190000002</c:v>
                </c:pt>
                <c:pt idx="1839">
                  <c:v>96.486658149999997</c:v>
                </c:pt>
                <c:pt idx="1840">
                  <c:v>96.524666620000005</c:v>
                </c:pt>
                <c:pt idx="1841">
                  <c:v>96.465876800000004</c:v>
                </c:pt>
                <c:pt idx="1842">
                  <c:v>96.545302430000007</c:v>
                </c:pt>
                <c:pt idx="1843">
                  <c:v>96.3984849</c:v>
                </c:pt>
                <c:pt idx="1844">
                  <c:v>96.35038831</c:v>
                </c:pt>
                <c:pt idx="1845">
                  <c:v>96.398523190000006</c:v>
                </c:pt>
                <c:pt idx="1846">
                  <c:v>96.428442810000007</c:v>
                </c:pt>
                <c:pt idx="1847">
                  <c:v>96.381656070000005</c:v>
                </c:pt>
                <c:pt idx="1848">
                  <c:v>96.383486790000006</c:v>
                </c:pt>
                <c:pt idx="1849">
                  <c:v>96.39067944</c:v>
                </c:pt>
                <c:pt idx="1850">
                  <c:v>96.478852689999997</c:v>
                </c:pt>
                <c:pt idx="1851">
                  <c:v>96.508159520000007</c:v>
                </c:pt>
                <c:pt idx="1852">
                  <c:v>96.515505379999993</c:v>
                </c:pt>
                <c:pt idx="1853">
                  <c:v>96.406604400000006</c:v>
                </c:pt>
                <c:pt idx="1854">
                  <c:v>96.496853490000007</c:v>
                </c:pt>
                <c:pt idx="1855">
                  <c:v>96.508779970000006</c:v>
                </c:pt>
                <c:pt idx="1856">
                  <c:v>96.495941950000002</c:v>
                </c:pt>
                <c:pt idx="1857">
                  <c:v>96.434670310000001</c:v>
                </c:pt>
                <c:pt idx="1858">
                  <c:v>96.512426090000005</c:v>
                </c:pt>
                <c:pt idx="1859">
                  <c:v>96.483410340000006</c:v>
                </c:pt>
                <c:pt idx="1860">
                  <c:v>96.407362730000003</c:v>
                </c:pt>
                <c:pt idx="1861">
                  <c:v>96.487738190000002</c:v>
                </c:pt>
                <c:pt idx="1862">
                  <c:v>96.460645080000006</c:v>
                </c:pt>
                <c:pt idx="1863">
                  <c:v>96.566665920000005</c:v>
                </c:pt>
                <c:pt idx="1864">
                  <c:v>96.415926519999999</c:v>
                </c:pt>
                <c:pt idx="1865">
                  <c:v>96.461916619999997</c:v>
                </c:pt>
                <c:pt idx="1866">
                  <c:v>96.385248559999994</c:v>
                </c:pt>
                <c:pt idx="1867">
                  <c:v>96.362146269999997</c:v>
                </c:pt>
                <c:pt idx="1868">
                  <c:v>96.318017519999998</c:v>
                </c:pt>
                <c:pt idx="1869">
                  <c:v>96.458760740000002</c:v>
                </c:pt>
                <c:pt idx="1870">
                  <c:v>96.481763459999996</c:v>
                </c:pt>
                <c:pt idx="1871">
                  <c:v>96.492165619999994</c:v>
                </c:pt>
                <c:pt idx="1872">
                  <c:v>96.4974816</c:v>
                </c:pt>
                <c:pt idx="1873">
                  <c:v>96.497336059999995</c:v>
                </c:pt>
                <c:pt idx="1874">
                  <c:v>96.510940070000004</c:v>
                </c:pt>
                <c:pt idx="1875">
                  <c:v>96.310326959999998</c:v>
                </c:pt>
                <c:pt idx="1876">
                  <c:v>96.328611179999996</c:v>
                </c:pt>
                <c:pt idx="1877">
                  <c:v>96.380009189999996</c:v>
                </c:pt>
                <c:pt idx="1878">
                  <c:v>96.407393369999994</c:v>
                </c:pt>
                <c:pt idx="1879">
                  <c:v>96.524697270000004</c:v>
                </c:pt>
                <c:pt idx="1880">
                  <c:v>96.454218409999996</c:v>
                </c:pt>
                <c:pt idx="1881">
                  <c:v>96.425018829999999</c:v>
                </c:pt>
                <c:pt idx="1882">
                  <c:v>96.481962620000004</c:v>
                </c:pt>
                <c:pt idx="1883">
                  <c:v>96.532234619999997</c:v>
                </c:pt>
                <c:pt idx="1884">
                  <c:v>96.482759239999993</c:v>
                </c:pt>
                <c:pt idx="1885">
                  <c:v>96.556692720000001</c:v>
                </c:pt>
                <c:pt idx="1886">
                  <c:v>96.382498659999996</c:v>
                </c:pt>
                <c:pt idx="1887">
                  <c:v>96.403203399999995</c:v>
                </c:pt>
                <c:pt idx="1888">
                  <c:v>96.400851810000006</c:v>
                </c:pt>
                <c:pt idx="1889">
                  <c:v>96.531422669999998</c:v>
                </c:pt>
                <c:pt idx="1890">
                  <c:v>96.464965269999993</c:v>
                </c:pt>
                <c:pt idx="1891">
                  <c:v>96.634042519999994</c:v>
                </c:pt>
                <c:pt idx="1892">
                  <c:v>96.475038049999995</c:v>
                </c:pt>
                <c:pt idx="1893">
                  <c:v>96.556033959999993</c:v>
                </c:pt>
                <c:pt idx="1894">
                  <c:v>96.510250670000005</c:v>
                </c:pt>
                <c:pt idx="1895">
                  <c:v>96.468703300000001</c:v>
                </c:pt>
                <c:pt idx="1896">
                  <c:v>96.502391599999996</c:v>
                </c:pt>
                <c:pt idx="1897">
                  <c:v>96.511215820000004</c:v>
                </c:pt>
                <c:pt idx="1898">
                  <c:v>96.49553598</c:v>
                </c:pt>
                <c:pt idx="1899">
                  <c:v>96.395796270000005</c:v>
                </c:pt>
                <c:pt idx="1900">
                  <c:v>96.423371950000003</c:v>
                </c:pt>
                <c:pt idx="1901">
                  <c:v>96.282958100000002</c:v>
                </c:pt>
                <c:pt idx="1902">
                  <c:v>96.322130889999997</c:v>
                </c:pt>
                <c:pt idx="1903">
                  <c:v>96.482246029999999</c:v>
                </c:pt>
                <c:pt idx="1904">
                  <c:v>96.547102510000002</c:v>
                </c:pt>
                <c:pt idx="1905">
                  <c:v>96.562269139999998</c:v>
                </c:pt>
                <c:pt idx="1906">
                  <c:v>96.655827299999999</c:v>
                </c:pt>
                <c:pt idx="1907">
                  <c:v>96.508044620000007</c:v>
                </c:pt>
                <c:pt idx="1908">
                  <c:v>96.624168890000007</c:v>
                </c:pt>
                <c:pt idx="1909">
                  <c:v>96.47871481</c:v>
                </c:pt>
                <c:pt idx="1910">
                  <c:v>96.435735050000005</c:v>
                </c:pt>
                <c:pt idx="1911">
                  <c:v>96.305026299999994</c:v>
                </c:pt>
                <c:pt idx="1912">
                  <c:v>96.407898919999994</c:v>
                </c:pt>
                <c:pt idx="1913">
                  <c:v>96.413957909999993</c:v>
                </c:pt>
                <c:pt idx="1914">
                  <c:v>96.43574271</c:v>
                </c:pt>
                <c:pt idx="1915">
                  <c:v>96.504030819999997</c:v>
                </c:pt>
                <c:pt idx="1916">
                  <c:v>96.415865229999994</c:v>
                </c:pt>
                <c:pt idx="1917">
                  <c:v>96.409614750000003</c:v>
                </c:pt>
                <c:pt idx="1918">
                  <c:v>96.480231470000007</c:v>
                </c:pt>
                <c:pt idx="1919">
                  <c:v>96.476769200000007</c:v>
                </c:pt>
                <c:pt idx="1920">
                  <c:v>96.324719939999994</c:v>
                </c:pt>
                <c:pt idx="1921">
                  <c:v>96.519473199999993</c:v>
                </c:pt>
                <c:pt idx="1922">
                  <c:v>96.531407349999995</c:v>
                </c:pt>
                <c:pt idx="1923">
                  <c:v>96.357795440000004</c:v>
                </c:pt>
                <c:pt idx="1924">
                  <c:v>96.416501010000005</c:v>
                </c:pt>
                <c:pt idx="1925">
                  <c:v>96.54010135</c:v>
                </c:pt>
                <c:pt idx="1926">
                  <c:v>96.563494719999994</c:v>
                </c:pt>
                <c:pt idx="1927">
                  <c:v>96.444980560000005</c:v>
                </c:pt>
                <c:pt idx="1928">
                  <c:v>96.6261911</c:v>
                </c:pt>
                <c:pt idx="1929">
                  <c:v>96.615949799999996</c:v>
                </c:pt>
                <c:pt idx="1930">
                  <c:v>96.511016659999996</c:v>
                </c:pt>
                <c:pt idx="1931">
                  <c:v>96.530220060000005</c:v>
                </c:pt>
                <c:pt idx="1932">
                  <c:v>96.472816679999994</c:v>
                </c:pt>
                <c:pt idx="1933">
                  <c:v>96.355420870000003</c:v>
                </c:pt>
                <c:pt idx="1934">
                  <c:v>96.348795039999999</c:v>
                </c:pt>
                <c:pt idx="1935">
                  <c:v>96.549990300000005</c:v>
                </c:pt>
                <c:pt idx="1936">
                  <c:v>96.592878139999996</c:v>
                </c:pt>
                <c:pt idx="1937">
                  <c:v>96.462276639999999</c:v>
                </c:pt>
                <c:pt idx="1938">
                  <c:v>96.508305050000004</c:v>
                </c:pt>
                <c:pt idx="1939">
                  <c:v>96.521089439999997</c:v>
                </c:pt>
                <c:pt idx="1940">
                  <c:v>96.592809200000005</c:v>
                </c:pt>
                <c:pt idx="1941">
                  <c:v>96.495627900000002</c:v>
                </c:pt>
                <c:pt idx="1942">
                  <c:v>96.473743529999993</c:v>
                </c:pt>
                <c:pt idx="1943">
                  <c:v>96.602453030000007</c:v>
                </c:pt>
                <c:pt idx="1944">
                  <c:v>96.545539890000001</c:v>
                </c:pt>
                <c:pt idx="1945">
                  <c:v>96.491330689999998</c:v>
                </c:pt>
                <c:pt idx="1946">
                  <c:v>96.442314909999993</c:v>
                </c:pt>
                <c:pt idx="1947">
                  <c:v>96.535520719999994</c:v>
                </c:pt>
                <c:pt idx="1948">
                  <c:v>96.496256020000004</c:v>
                </c:pt>
                <c:pt idx="1949">
                  <c:v>96.542598479999995</c:v>
                </c:pt>
                <c:pt idx="1950">
                  <c:v>96.499097840000005</c:v>
                </c:pt>
                <c:pt idx="1951">
                  <c:v>96.420690980000003</c:v>
                </c:pt>
                <c:pt idx="1952">
                  <c:v>96.520162600000006</c:v>
                </c:pt>
                <c:pt idx="1953">
                  <c:v>96.547646360000002</c:v>
                </c:pt>
                <c:pt idx="1954">
                  <c:v>96.559220490000001</c:v>
                </c:pt>
                <c:pt idx="1955">
                  <c:v>96.534004060000001</c:v>
                </c:pt>
                <c:pt idx="1956">
                  <c:v>96.327423890000006</c:v>
                </c:pt>
                <c:pt idx="1957">
                  <c:v>96.540920959999994</c:v>
                </c:pt>
                <c:pt idx="1958">
                  <c:v>96.380951350000004</c:v>
                </c:pt>
                <c:pt idx="1959">
                  <c:v>96.513636349999999</c:v>
                </c:pt>
                <c:pt idx="1960">
                  <c:v>96.606742580000002</c:v>
                </c:pt>
                <c:pt idx="1961">
                  <c:v>96.562192530000004</c:v>
                </c:pt>
                <c:pt idx="1962">
                  <c:v>96.500407690000003</c:v>
                </c:pt>
                <c:pt idx="1963">
                  <c:v>96.675076660000002</c:v>
                </c:pt>
                <c:pt idx="1964">
                  <c:v>96.327186429999998</c:v>
                </c:pt>
                <c:pt idx="1965">
                  <c:v>96.458645840000003</c:v>
                </c:pt>
                <c:pt idx="1966">
                  <c:v>96.524605350000002</c:v>
                </c:pt>
                <c:pt idx="1967">
                  <c:v>96.465064850000005</c:v>
                </c:pt>
                <c:pt idx="1968">
                  <c:v>96.31325305</c:v>
                </c:pt>
                <c:pt idx="1969">
                  <c:v>96.445585690000001</c:v>
                </c:pt>
                <c:pt idx="1970">
                  <c:v>96.324972720000005</c:v>
                </c:pt>
                <c:pt idx="1971">
                  <c:v>96.385233240000005</c:v>
                </c:pt>
                <c:pt idx="1972">
                  <c:v>96.576976169999995</c:v>
                </c:pt>
                <c:pt idx="1973">
                  <c:v>96.588757119999997</c:v>
                </c:pt>
                <c:pt idx="1974">
                  <c:v>96.444789069999999</c:v>
                </c:pt>
                <c:pt idx="1975">
                  <c:v>96.47817096</c:v>
                </c:pt>
                <c:pt idx="1976">
                  <c:v>96.539940490000006</c:v>
                </c:pt>
                <c:pt idx="1977">
                  <c:v>96.420851839999997</c:v>
                </c:pt>
                <c:pt idx="1978">
                  <c:v>96.506428369999995</c:v>
                </c:pt>
                <c:pt idx="1979">
                  <c:v>96.516654349999996</c:v>
                </c:pt>
                <c:pt idx="1980">
                  <c:v>96.429461579999995</c:v>
                </c:pt>
                <c:pt idx="1981">
                  <c:v>96.584505859999993</c:v>
                </c:pt>
                <c:pt idx="1982">
                  <c:v>96.469522920000003</c:v>
                </c:pt>
                <c:pt idx="1983">
                  <c:v>96.533498499999993</c:v>
                </c:pt>
                <c:pt idx="1984">
                  <c:v>96.431652310000004</c:v>
                </c:pt>
                <c:pt idx="1985">
                  <c:v>96.730358240000001</c:v>
                </c:pt>
                <c:pt idx="1986">
                  <c:v>96.648810819999994</c:v>
                </c:pt>
                <c:pt idx="1987">
                  <c:v>96.56943115</c:v>
                </c:pt>
                <c:pt idx="1988">
                  <c:v>96.572548740000002</c:v>
                </c:pt>
                <c:pt idx="1989">
                  <c:v>96.491751980000004</c:v>
                </c:pt>
                <c:pt idx="1990">
                  <c:v>96.359924890000002</c:v>
                </c:pt>
                <c:pt idx="1991">
                  <c:v>96.338025200000004</c:v>
                </c:pt>
                <c:pt idx="1992">
                  <c:v>96.487378179999993</c:v>
                </c:pt>
                <c:pt idx="1993">
                  <c:v>96.515696869999999</c:v>
                </c:pt>
                <c:pt idx="1994">
                  <c:v>96.652372679999999</c:v>
                </c:pt>
                <c:pt idx="1995">
                  <c:v>96.564153469999994</c:v>
                </c:pt>
                <c:pt idx="1996">
                  <c:v>96.565003720000007</c:v>
                </c:pt>
                <c:pt idx="1997">
                  <c:v>96.721135709999999</c:v>
                </c:pt>
                <c:pt idx="1998">
                  <c:v>96.619166960000001</c:v>
                </c:pt>
                <c:pt idx="1999">
                  <c:v>96.670097720000001</c:v>
                </c:pt>
                <c:pt idx="2000">
                  <c:v>96.533973419999995</c:v>
                </c:pt>
                <c:pt idx="2001">
                  <c:v>96.59441013</c:v>
                </c:pt>
                <c:pt idx="2002">
                  <c:v>96.497826290000006</c:v>
                </c:pt>
                <c:pt idx="2003">
                  <c:v>96.459250969999999</c:v>
                </c:pt>
                <c:pt idx="2004">
                  <c:v>96.460660399999995</c:v>
                </c:pt>
                <c:pt idx="2005">
                  <c:v>96.426190800000001</c:v>
                </c:pt>
                <c:pt idx="2006">
                  <c:v>96.658791690000001</c:v>
                </c:pt>
                <c:pt idx="2007">
                  <c:v>96.588243899999995</c:v>
                </c:pt>
                <c:pt idx="2008">
                  <c:v>96.565785030000001</c:v>
                </c:pt>
                <c:pt idx="2009">
                  <c:v>96.703854949999993</c:v>
                </c:pt>
                <c:pt idx="2010">
                  <c:v>96.602590910000004</c:v>
                </c:pt>
                <c:pt idx="2011">
                  <c:v>96.610626159999995</c:v>
                </c:pt>
                <c:pt idx="2012">
                  <c:v>96.604651430000004</c:v>
                </c:pt>
                <c:pt idx="2013">
                  <c:v>96.567868529999998</c:v>
                </c:pt>
                <c:pt idx="2014">
                  <c:v>96.591698510000001</c:v>
                </c:pt>
                <c:pt idx="2015">
                  <c:v>96.604452269999996</c:v>
                </c:pt>
                <c:pt idx="2016">
                  <c:v>96.513054199999999</c:v>
                </c:pt>
                <c:pt idx="2017">
                  <c:v>96.687232940000001</c:v>
                </c:pt>
                <c:pt idx="2018">
                  <c:v>96.511790309999995</c:v>
                </c:pt>
                <c:pt idx="2019">
                  <c:v>96.458216879999995</c:v>
                </c:pt>
                <c:pt idx="2020">
                  <c:v>96.579902259999997</c:v>
                </c:pt>
                <c:pt idx="2021">
                  <c:v>96.550557119999993</c:v>
                </c:pt>
                <c:pt idx="2022">
                  <c:v>96.661403710000002</c:v>
                </c:pt>
                <c:pt idx="2023">
                  <c:v>96.614976990000002</c:v>
                </c:pt>
                <c:pt idx="2024">
                  <c:v>96.596639159999995</c:v>
                </c:pt>
                <c:pt idx="2025">
                  <c:v>96.500813660000006</c:v>
                </c:pt>
                <c:pt idx="2026">
                  <c:v>96.504429139999999</c:v>
                </c:pt>
                <c:pt idx="2027">
                  <c:v>96.524904079999999</c:v>
                </c:pt>
                <c:pt idx="2028">
                  <c:v>96.559932860000004</c:v>
                </c:pt>
                <c:pt idx="2029">
                  <c:v>96.425240970000004</c:v>
                </c:pt>
                <c:pt idx="2030">
                  <c:v>96.510748559999996</c:v>
                </c:pt>
                <c:pt idx="2031">
                  <c:v>96.647477989999999</c:v>
                </c:pt>
                <c:pt idx="2032">
                  <c:v>96.555153070000003</c:v>
                </c:pt>
                <c:pt idx="2033">
                  <c:v>96.783724849999999</c:v>
                </c:pt>
                <c:pt idx="2034">
                  <c:v>96.550181789999996</c:v>
                </c:pt>
                <c:pt idx="2035">
                  <c:v>96.576470619999995</c:v>
                </c:pt>
                <c:pt idx="2036">
                  <c:v>96.636126009999998</c:v>
                </c:pt>
                <c:pt idx="2037">
                  <c:v>96.613935249999997</c:v>
                </c:pt>
                <c:pt idx="2038">
                  <c:v>96.523617209999998</c:v>
                </c:pt>
                <c:pt idx="2039">
                  <c:v>96.460216130000006</c:v>
                </c:pt>
                <c:pt idx="2040">
                  <c:v>96.431621680000006</c:v>
                </c:pt>
                <c:pt idx="2041">
                  <c:v>96.615061249999997</c:v>
                </c:pt>
                <c:pt idx="2042">
                  <c:v>96.612663699999999</c:v>
                </c:pt>
                <c:pt idx="2043">
                  <c:v>96.535367530000002</c:v>
                </c:pt>
                <c:pt idx="2044">
                  <c:v>96.603004549999994</c:v>
                </c:pt>
                <c:pt idx="2045">
                  <c:v>96.913123749999997</c:v>
                </c:pt>
                <c:pt idx="2046">
                  <c:v>96.512969940000005</c:v>
                </c:pt>
                <c:pt idx="2047">
                  <c:v>96.527079499999999</c:v>
                </c:pt>
                <c:pt idx="2048">
                  <c:v>96.680959479999999</c:v>
                </c:pt>
                <c:pt idx="2049">
                  <c:v>96.512985259999994</c:v>
                </c:pt>
                <c:pt idx="2050">
                  <c:v>96.531254149999995</c:v>
                </c:pt>
                <c:pt idx="2051">
                  <c:v>96.655658790000004</c:v>
                </c:pt>
                <c:pt idx="2052">
                  <c:v>96.437734280000001</c:v>
                </c:pt>
                <c:pt idx="2053">
                  <c:v>96.528435299999998</c:v>
                </c:pt>
                <c:pt idx="2054">
                  <c:v>96.611238950000001</c:v>
                </c:pt>
                <c:pt idx="2055">
                  <c:v>96.58637487</c:v>
                </c:pt>
                <c:pt idx="2056">
                  <c:v>96.655758359999993</c:v>
                </c:pt>
                <c:pt idx="2057">
                  <c:v>96.471139160000007</c:v>
                </c:pt>
                <c:pt idx="2058">
                  <c:v>96.410426700000002</c:v>
                </c:pt>
                <c:pt idx="2059">
                  <c:v>96.699105799999998</c:v>
                </c:pt>
                <c:pt idx="2060">
                  <c:v>96.693345550000004</c:v>
                </c:pt>
                <c:pt idx="2061">
                  <c:v>96.712449370000002</c:v>
                </c:pt>
                <c:pt idx="2062">
                  <c:v>96.444222229999994</c:v>
                </c:pt>
                <c:pt idx="2063">
                  <c:v>96.676064780000004</c:v>
                </c:pt>
                <c:pt idx="2064">
                  <c:v>96.522177159999998</c:v>
                </c:pt>
                <c:pt idx="2065">
                  <c:v>96.52075241</c:v>
                </c:pt>
                <c:pt idx="2066">
                  <c:v>96.272172940000004</c:v>
                </c:pt>
                <c:pt idx="2067">
                  <c:v>96.405348169999996</c:v>
                </c:pt>
                <c:pt idx="2068">
                  <c:v>96.523854679999999</c:v>
                </c:pt>
                <c:pt idx="2069">
                  <c:v>96.522590789999995</c:v>
                </c:pt>
                <c:pt idx="2070">
                  <c:v>96.685003910000006</c:v>
                </c:pt>
                <c:pt idx="2071">
                  <c:v>96.610044000000002</c:v>
                </c:pt>
                <c:pt idx="2072">
                  <c:v>96.48691092</c:v>
                </c:pt>
                <c:pt idx="2073">
                  <c:v>96.543716829999994</c:v>
                </c:pt>
                <c:pt idx="2074">
                  <c:v>96.310242709999997</c:v>
                </c:pt>
                <c:pt idx="2075">
                  <c:v>96.479182069999993</c:v>
                </c:pt>
                <c:pt idx="2076">
                  <c:v>96.623242039999994</c:v>
                </c:pt>
                <c:pt idx="2077">
                  <c:v>96.592931770000007</c:v>
                </c:pt>
                <c:pt idx="2078">
                  <c:v>96.472173249999997</c:v>
                </c:pt>
                <c:pt idx="2079">
                  <c:v>96.687462729999993</c:v>
                </c:pt>
                <c:pt idx="2080">
                  <c:v>96.634126769999995</c:v>
                </c:pt>
                <c:pt idx="2081">
                  <c:v>96.504950010000002</c:v>
                </c:pt>
                <c:pt idx="2082">
                  <c:v>96.533337650000007</c:v>
                </c:pt>
                <c:pt idx="2083">
                  <c:v>96.723809020000004</c:v>
                </c:pt>
                <c:pt idx="2084">
                  <c:v>96.655084290000005</c:v>
                </c:pt>
                <c:pt idx="2085">
                  <c:v>96.676532050000006</c:v>
                </c:pt>
                <c:pt idx="2086">
                  <c:v>96.761105130000004</c:v>
                </c:pt>
                <c:pt idx="2087">
                  <c:v>96.615022949999997</c:v>
                </c:pt>
                <c:pt idx="2088">
                  <c:v>96.651920739999994</c:v>
                </c:pt>
                <c:pt idx="2089">
                  <c:v>96.531828649999994</c:v>
                </c:pt>
                <c:pt idx="2090">
                  <c:v>96.513812529999996</c:v>
                </c:pt>
                <c:pt idx="2091">
                  <c:v>96.458186249999997</c:v>
                </c:pt>
                <c:pt idx="2092">
                  <c:v>96.553176820000004</c:v>
                </c:pt>
                <c:pt idx="2093">
                  <c:v>96.489461669999997</c:v>
                </c:pt>
                <c:pt idx="2094">
                  <c:v>96.560001799999995</c:v>
                </c:pt>
                <c:pt idx="2095">
                  <c:v>96.566596989999994</c:v>
                </c:pt>
                <c:pt idx="2096">
                  <c:v>96.701219940000001</c:v>
                </c:pt>
                <c:pt idx="2097">
                  <c:v>96.693184689999995</c:v>
                </c:pt>
                <c:pt idx="2098">
                  <c:v>96.680392639999994</c:v>
                </c:pt>
                <c:pt idx="2099">
                  <c:v>96.578615389999996</c:v>
                </c:pt>
                <c:pt idx="2100">
                  <c:v>96.581250400000002</c:v>
                </c:pt>
                <c:pt idx="2101">
                  <c:v>96.515673890000002</c:v>
                </c:pt>
                <c:pt idx="2102">
                  <c:v>96.617688599999994</c:v>
                </c:pt>
                <c:pt idx="2103">
                  <c:v>96.429201140000004</c:v>
                </c:pt>
                <c:pt idx="2104">
                  <c:v>96.573965819999998</c:v>
                </c:pt>
                <c:pt idx="2105">
                  <c:v>96.497267120000004</c:v>
                </c:pt>
                <c:pt idx="2106">
                  <c:v>96.593123259999999</c:v>
                </c:pt>
                <c:pt idx="2107">
                  <c:v>96.519251069999996</c:v>
                </c:pt>
                <c:pt idx="2108">
                  <c:v>96.50074472</c:v>
                </c:pt>
                <c:pt idx="2109">
                  <c:v>96.593605830000001</c:v>
                </c:pt>
                <c:pt idx="2110">
                  <c:v>96.61760434</c:v>
                </c:pt>
                <c:pt idx="2111">
                  <c:v>96.644957880000007</c:v>
                </c:pt>
                <c:pt idx="2112">
                  <c:v>96.634662969999994</c:v>
                </c:pt>
                <c:pt idx="2113">
                  <c:v>96.619848700000006</c:v>
                </c:pt>
                <c:pt idx="2114">
                  <c:v>96.557474029999995</c:v>
                </c:pt>
                <c:pt idx="2115">
                  <c:v>96.573781980000007</c:v>
                </c:pt>
                <c:pt idx="2116">
                  <c:v>96.504865760000001</c:v>
                </c:pt>
                <c:pt idx="2117">
                  <c:v>96.503862310000002</c:v>
                </c:pt>
                <c:pt idx="2118">
                  <c:v>96.622146670000006</c:v>
                </c:pt>
                <c:pt idx="2119">
                  <c:v>96.67782656</c:v>
                </c:pt>
                <c:pt idx="2120">
                  <c:v>96.512985259999994</c:v>
                </c:pt>
                <c:pt idx="2121">
                  <c:v>96.518017830000005</c:v>
                </c:pt>
                <c:pt idx="2122">
                  <c:v>96.517657810000003</c:v>
                </c:pt>
                <c:pt idx="2123">
                  <c:v>96.575505460000002</c:v>
                </c:pt>
                <c:pt idx="2124">
                  <c:v>96.650549620000007</c:v>
                </c:pt>
                <c:pt idx="2125">
                  <c:v>96.601258090000002</c:v>
                </c:pt>
                <c:pt idx="2126">
                  <c:v>96.522889520000007</c:v>
                </c:pt>
                <c:pt idx="2127">
                  <c:v>96.636371120000007</c:v>
                </c:pt>
                <c:pt idx="2128">
                  <c:v>96.641097290000005</c:v>
                </c:pt>
                <c:pt idx="2129">
                  <c:v>96.555068820000002</c:v>
                </c:pt>
                <c:pt idx="2130">
                  <c:v>96.514042329999995</c:v>
                </c:pt>
                <c:pt idx="2131">
                  <c:v>96.605700839999997</c:v>
                </c:pt>
                <c:pt idx="2132">
                  <c:v>96.479588039999996</c:v>
                </c:pt>
                <c:pt idx="2133">
                  <c:v>96.567125520000005</c:v>
                </c:pt>
                <c:pt idx="2134">
                  <c:v>96.531843960000003</c:v>
                </c:pt>
                <c:pt idx="2135">
                  <c:v>96.575359919999997</c:v>
                </c:pt>
                <c:pt idx="2136">
                  <c:v>96.604559510000001</c:v>
                </c:pt>
                <c:pt idx="2137">
                  <c:v>96.650526639999995</c:v>
                </c:pt>
                <c:pt idx="2138">
                  <c:v>96.61418802</c:v>
                </c:pt>
                <c:pt idx="2139">
                  <c:v>96.594241609999997</c:v>
                </c:pt>
                <c:pt idx="2140">
                  <c:v>96.605348480000004</c:v>
                </c:pt>
                <c:pt idx="2141">
                  <c:v>96.620040189999997</c:v>
                </c:pt>
                <c:pt idx="2142">
                  <c:v>96.573414310000004</c:v>
                </c:pt>
                <c:pt idx="2143">
                  <c:v>96.510036200000002</c:v>
                </c:pt>
                <c:pt idx="2144">
                  <c:v>96.533084869999996</c:v>
                </c:pt>
                <c:pt idx="2145">
                  <c:v>96.590181849999993</c:v>
                </c:pt>
                <c:pt idx="2146">
                  <c:v>96.579220520000007</c:v>
                </c:pt>
                <c:pt idx="2147">
                  <c:v>96.595919129999999</c:v>
                </c:pt>
                <c:pt idx="2148">
                  <c:v>96.620446169999994</c:v>
                </c:pt>
                <c:pt idx="2149">
                  <c:v>96.608512020000006</c:v>
                </c:pt>
                <c:pt idx="2150">
                  <c:v>96.643939110000005</c:v>
                </c:pt>
                <c:pt idx="2151">
                  <c:v>96.654134459999995</c:v>
                </c:pt>
                <c:pt idx="2152">
                  <c:v>96.567071900000002</c:v>
                </c:pt>
                <c:pt idx="2153">
                  <c:v>96.591782780000003</c:v>
                </c:pt>
                <c:pt idx="2154">
                  <c:v>96.595834870000004</c:v>
                </c:pt>
                <c:pt idx="2155">
                  <c:v>96.685287329999994</c:v>
                </c:pt>
                <c:pt idx="2156">
                  <c:v>96.660561130000005</c:v>
                </c:pt>
                <c:pt idx="2157">
                  <c:v>96.552548709999996</c:v>
                </c:pt>
                <c:pt idx="2158">
                  <c:v>96.500974510000006</c:v>
                </c:pt>
                <c:pt idx="2159">
                  <c:v>96.531047340000001</c:v>
                </c:pt>
                <c:pt idx="2160">
                  <c:v>96.56088269</c:v>
                </c:pt>
                <c:pt idx="2161">
                  <c:v>96.61745114</c:v>
                </c:pt>
                <c:pt idx="2162">
                  <c:v>96.652571839999993</c:v>
                </c:pt>
                <c:pt idx="2163">
                  <c:v>96.643946769999999</c:v>
                </c:pt>
                <c:pt idx="2164">
                  <c:v>96.629538479999994</c:v>
                </c:pt>
                <c:pt idx="2165">
                  <c:v>96.751882600000002</c:v>
                </c:pt>
                <c:pt idx="2166">
                  <c:v>96.703311099999993</c:v>
                </c:pt>
                <c:pt idx="2167">
                  <c:v>96.610434659999996</c:v>
                </c:pt>
                <c:pt idx="2168">
                  <c:v>96.703939210000001</c:v>
                </c:pt>
                <c:pt idx="2169">
                  <c:v>96.574854369999997</c:v>
                </c:pt>
                <c:pt idx="2170">
                  <c:v>96.614157379999995</c:v>
                </c:pt>
                <c:pt idx="2171">
                  <c:v>96.579427330000001</c:v>
                </c:pt>
                <c:pt idx="2172">
                  <c:v>96.592135130000003</c:v>
                </c:pt>
                <c:pt idx="2173">
                  <c:v>96.533444889999998</c:v>
                </c:pt>
                <c:pt idx="2174">
                  <c:v>96.593383700000004</c:v>
                </c:pt>
                <c:pt idx="2175">
                  <c:v>96.612349640000005</c:v>
                </c:pt>
                <c:pt idx="2176">
                  <c:v>96.608833739999994</c:v>
                </c:pt>
                <c:pt idx="2177">
                  <c:v>96.65991769</c:v>
                </c:pt>
                <c:pt idx="2178">
                  <c:v>96.627577549999998</c:v>
                </c:pt>
                <c:pt idx="2179">
                  <c:v>96.713552399999998</c:v>
                </c:pt>
                <c:pt idx="2180">
                  <c:v>96.63971085</c:v>
                </c:pt>
                <c:pt idx="2181">
                  <c:v>96.591951289999997</c:v>
                </c:pt>
                <c:pt idx="2182">
                  <c:v>96.642345860000006</c:v>
                </c:pt>
                <c:pt idx="2183">
                  <c:v>96.636999239999994</c:v>
                </c:pt>
                <c:pt idx="2184">
                  <c:v>96.634479119999995</c:v>
                </c:pt>
                <c:pt idx="2185">
                  <c:v>96.609500159999996</c:v>
                </c:pt>
                <c:pt idx="2186">
                  <c:v>96.597121729999998</c:v>
                </c:pt>
                <c:pt idx="2187">
                  <c:v>96.494501900000003</c:v>
                </c:pt>
                <c:pt idx="2188">
                  <c:v>96.583119409999995</c:v>
                </c:pt>
                <c:pt idx="2189">
                  <c:v>96.594923339999994</c:v>
                </c:pt>
                <c:pt idx="2190">
                  <c:v>96.619159300000007</c:v>
                </c:pt>
                <c:pt idx="2191">
                  <c:v>96.635337030000002</c:v>
                </c:pt>
                <c:pt idx="2192">
                  <c:v>96.68854279</c:v>
                </c:pt>
                <c:pt idx="2193">
                  <c:v>96.662468450000006</c:v>
                </c:pt>
                <c:pt idx="2194">
                  <c:v>96.647876310000001</c:v>
                </c:pt>
                <c:pt idx="2195">
                  <c:v>96.666191159999997</c:v>
                </c:pt>
                <c:pt idx="2196">
                  <c:v>96.609752929999999</c:v>
                </c:pt>
                <c:pt idx="2197">
                  <c:v>96.588734130000006</c:v>
                </c:pt>
                <c:pt idx="2198">
                  <c:v>96.651009209999998</c:v>
                </c:pt>
                <c:pt idx="2199">
                  <c:v>96.614456110000006</c:v>
                </c:pt>
                <c:pt idx="2200">
                  <c:v>96.656838410000006</c:v>
                </c:pt>
                <c:pt idx="2201">
                  <c:v>96.528473599999998</c:v>
                </c:pt>
                <c:pt idx="2202">
                  <c:v>96.602927949999994</c:v>
                </c:pt>
                <c:pt idx="2203">
                  <c:v>96.578125159999999</c:v>
                </c:pt>
                <c:pt idx="2204">
                  <c:v>96.589392880000005</c:v>
                </c:pt>
                <c:pt idx="2205">
                  <c:v>96.694410270000006</c:v>
                </c:pt>
                <c:pt idx="2206">
                  <c:v>96.672280790000002</c:v>
                </c:pt>
                <c:pt idx="2207">
                  <c:v>96.598071559999994</c:v>
                </c:pt>
                <c:pt idx="2208">
                  <c:v>96.666099239999994</c:v>
                </c:pt>
                <c:pt idx="2209">
                  <c:v>96.706428680000002</c:v>
                </c:pt>
                <c:pt idx="2210">
                  <c:v>96.698132999999999</c:v>
                </c:pt>
                <c:pt idx="2211">
                  <c:v>96.697895540000005</c:v>
                </c:pt>
                <c:pt idx="2212">
                  <c:v>96.657106499999998</c:v>
                </c:pt>
                <c:pt idx="2213">
                  <c:v>96.718653900000007</c:v>
                </c:pt>
                <c:pt idx="2214">
                  <c:v>96.561349939999999</c:v>
                </c:pt>
                <c:pt idx="2215">
                  <c:v>96.648718909999999</c:v>
                </c:pt>
                <c:pt idx="2216">
                  <c:v>96.727125760000007</c:v>
                </c:pt>
                <c:pt idx="2217">
                  <c:v>96.614272279999994</c:v>
                </c:pt>
                <c:pt idx="2218">
                  <c:v>96.685700960000005</c:v>
                </c:pt>
                <c:pt idx="2219">
                  <c:v>96.585463349999998</c:v>
                </c:pt>
                <c:pt idx="2220">
                  <c:v>96.628504390000003</c:v>
                </c:pt>
                <c:pt idx="2221">
                  <c:v>96.687470399999995</c:v>
                </c:pt>
                <c:pt idx="2222">
                  <c:v>96.698845360000007</c:v>
                </c:pt>
                <c:pt idx="2223">
                  <c:v>96.743119660000005</c:v>
                </c:pt>
                <c:pt idx="2224">
                  <c:v>96.691491850000006</c:v>
                </c:pt>
                <c:pt idx="2225">
                  <c:v>96.700507569999999</c:v>
                </c:pt>
                <c:pt idx="2226">
                  <c:v>96.815069219999998</c:v>
                </c:pt>
                <c:pt idx="2227">
                  <c:v>96.686405669999999</c:v>
                </c:pt>
                <c:pt idx="2228">
                  <c:v>96.637627350000002</c:v>
                </c:pt>
                <c:pt idx="2229">
                  <c:v>96.638102259999997</c:v>
                </c:pt>
                <c:pt idx="2230">
                  <c:v>96.617780519999997</c:v>
                </c:pt>
                <c:pt idx="2231">
                  <c:v>96.61694559</c:v>
                </c:pt>
                <c:pt idx="2232">
                  <c:v>96.720545900000005</c:v>
                </c:pt>
                <c:pt idx="2233">
                  <c:v>96.657581429999993</c:v>
                </c:pt>
                <c:pt idx="2234">
                  <c:v>96.673460419999998</c:v>
                </c:pt>
                <c:pt idx="2235">
                  <c:v>96.746237249999993</c:v>
                </c:pt>
                <c:pt idx="2236">
                  <c:v>96.647255860000001</c:v>
                </c:pt>
                <c:pt idx="2237">
                  <c:v>96.608220950000003</c:v>
                </c:pt>
                <c:pt idx="2238">
                  <c:v>96.723272820000005</c:v>
                </c:pt>
                <c:pt idx="2239">
                  <c:v>96.664957909999998</c:v>
                </c:pt>
                <c:pt idx="2240">
                  <c:v>96.66504218</c:v>
                </c:pt>
                <c:pt idx="2241">
                  <c:v>96.597826449999999</c:v>
                </c:pt>
                <c:pt idx="2242">
                  <c:v>96.664360439999996</c:v>
                </c:pt>
                <c:pt idx="2243">
                  <c:v>96.787393949999995</c:v>
                </c:pt>
                <c:pt idx="2244">
                  <c:v>96.654073179999997</c:v>
                </c:pt>
                <c:pt idx="2245">
                  <c:v>96.694908170000005</c:v>
                </c:pt>
                <c:pt idx="2246">
                  <c:v>96.720737389999996</c:v>
                </c:pt>
                <c:pt idx="2247">
                  <c:v>96.799825990000002</c:v>
                </c:pt>
                <c:pt idx="2248">
                  <c:v>96.633743780000003</c:v>
                </c:pt>
                <c:pt idx="2249">
                  <c:v>96.808114020000005</c:v>
                </c:pt>
                <c:pt idx="2250">
                  <c:v>96.709439029999999</c:v>
                </c:pt>
                <c:pt idx="2251">
                  <c:v>96.666298400000002</c:v>
                </c:pt>
                <c:pt idx="2252">
                  <c:v>96.663655730000002</c:v>
                </c:pt>
                <c:pt idx="2253">
                  <c:v>96.618508210000002</c:v>
                </c:pt>
                <c:pt idx="2254">
                  <c:v>96.784000610000007</c:v>
                </c:pt>
                <c:pt idx="2255">
                  <c:v>96.747263680000003</c:v>
                </c:pt>
                <c:pt idx="2256">
                  <c:v>96.631913049999994</c:v>
                </c:pt>
                <c:pt idx="2257">
                  <c:v>96.489078669999998</c:v>
                </c:pt>
                <c:pt idx="2258">
                  <c:v>96.704444760000001</c:v>
                </c:pt>
                <c:pt idx="2259">
                  <c:v>96.508841250000003</c:v>
                </c:pt>
                <c:pt idx="2260">
                  <c:v>96.712418729999996</c:v>
                </c:pt>
                <c:pt idx="2261">
                  <c:v>96.523961920000005</c:v>
                </c:pt>
                <c:pt idx="2262">
                  <c:v>96.428733879999996</c:v>
                </c:pt>
                <c:pt idx="2263">
                  <c:v>96.759182490000001</c:v>
                </c:pt>
                <c:pt idx="2264">
                  <c:v>96.532495049999994</c:v>
                </c:pt>
                <c:pt idx="2265">
                  <c:v>96.696639309999995</c:v>
                </c:pt>
                <c:pt idx="2266">
                  <c:v>96.551966550000003</c:v>
                </c:pt>
                <c:pt idx="2267">
                  <c:v>96.714142210000006</c:v>
                </c:pt>
                <c:pt idx="2268">
                  <c:v>96.594471400000003</c:v>
                </c:pt>
                <c:pt idx="2269">
                  <c:v>96.835528839999995</c:v>
                </c:pt>
                <c:pt idx="2270">
                  <c:v>96.735344850000004</c:v>
                </c:pt>
                <c:pt idx="2271">
                  <c:v>96.573958160000004</c:v>
                </c:pt>
                <c:pt idx="2272">
                  <c:v>96.572387879999994</c:v>
                </c:pt>
                <c:pt idx="2273">
                  <c:v>96.518546349999994</c:v>
                </c:pt>
                <c:pt idx="2274">
                  <c:v>96.640499820000002</c:v>
                </c:pt>
                <c:pt idx="2275">
                  <c:v>96.608933320000006</c:v>
                </c:pt>
                <c:pt idx="2276">
                  <c:v>96.69969562</c:v>
                </c:pt>
                <c:pt idx="2277">
                  <c:v>96.528856599999997</c:v>
                </c:pt>
                <c:pt idx="2278">
                  <c:v>96.705195430000003</c:v>
                </c:pt>
                <c:pt idx="2279">
                  <c:v>96.740791049999999</c:v>
                </c:pt>
                <c:pt idx="2280">
                  <c:v>96.626328979999997</c:v>
                </c:pt>
                <c:pt idx="2281">
                  <c:v>96.594080750000003</c:v>
                </c:pt>
                <c:pt idx="2282">
                  <c:v>96.740614870000002</c:v>
                </c:pt>
                <c:pt idx="2283">
                  <c:v>96.557994910000005</c:v>
                </c:pt>
                <c:pt idx="2284">
                  <c:v>96.702345949999994</c:v>
                </c:pt>
                <c:pt idx="2285">
                  <c:v>96.741327240000004</c:v>
                </c:pt>
                <c:pt idx="2286">
                  <c:v>96.487990969999998</c:v>
                </c:pt>
                <c:pt idx="2287">
                  <c:v>96.571047399999998</c:v>
                </c:pt>
                <c:pt idx="2288">
                  <c:v>96.532295899999994</c:v>
                </c:pt>
                <c:pt idx="2289">
                  <c:v>96.718217280000005</c:v>
                </c:pt>
                <c:pt idx="2290">
                  <c:v>96.398990449999999</c:v>
                </c:pt>
                <c:pt idx="2291">
                  <c:v>96.681288850000001</c:v>
                </c:pt>
                <c:pt idx="2292">
                  <c:v>96.528289760000007</c:v>
                </c:pt>
                <c:pt idx="2293">
                  <c:v>96.538600009999996</c:v>
                </c:pt>
                <c:pt idx="2294">
                  <c:v>96.704421780000004</c:v>
                </c:pt>
                <c:pt idx="2295">
                  <c:v>96.440514829999998</c:v>
                </c:pt>
                <c:pt idx="2296">
                  <c:v>96.614708890000003</c:v>
                </c:pt>
                <c:pt idx="2297">
                  <c:v>96.632671380000005</c:v>
                </c:pt>
                <c:pt idx="2298">
                  <c:v>96.687309540000001</c:v>
                </c:pt>
                <c:pt idx="2299">
                  <c:v>96.590687410000001</c:v>
                </c:pt>
                <c:pt idx="2300">
                  <c:v>96.886183840000001</c:v>
                </c:pt>
                <c:pt idx="2301">
                  <c:v>96.567118100000002</c:v>
                </c:pt>
                <c:pt idx="2302">
                  <c:v>96.554571150000001</c:v>
                </c:pt>
                <c:pt idx="2303">
                  <c:v>96.543954499999998</c:v>
                </c:pt>
                <c:pt idx="2304">
                  <c:v>96.556501449999999</c:v>
                </c:pt>
                <c:pt idx="2305">
                  <c:v>96.541059050000001</c:v>
                </c:pt>
                <c:pt idx="2306">
                  <c:v>96.539128750000003</c:v>
                </c:pt>
                <c:pt idx="2307">
                  <c:v>96.583525649999999</c:v>
                </c:pt>
                <c:pt idx="2308">
                  <c:v>96.534302999999994</c:v>
                </c:pt>
                <c:pt idx="2309">
                  <c:v>96.500040179999999</c:v>
                </c:pt>
                <c:pt idx="2310">
                  <c:v>96.480930209999997</c:v>
                </c:pt>
                <c:pt idx="2311">
                  <c:v>96.401015790000002</c:v>
                </c:pt>
                <c:pt idx="2312">
                  <c:v>96.414913949999999</c:v>
                </c:pt>
                <c:pt idx="2313">
                  <c:v>96.483632630000002</c:v>
                </c:pt>
                <c:pt idx="2314">
                  <c:v>96.45689797</c:v>
                </c:pt>
                <c:pt idx="2315">
                  <c:v>96.322935150000006</c:v>
                </c:pt>
                <c:pt idx="2316">
                  <c:v>96.315117439999995</c:v>
                </c:pt>
                <c:pt idx="2317">
                  <c:v>96.322066520000007</c:v>
                </c:pt>
                <c:pt idx="2318">
                  <c:v>96.435278609999997</c:v>
                </c:pt>
                <c:pt idx="2319">
                  <c:v>96.416844249999997</c:v>
                </c:pt>
                <c:pt idx="2320">
                  <c:v>96.272168260000001</c:v>
                </c:pt>
                <c:pt idx="2321">
                  <c:v>96.197176110000001</c:v>
                </c:pt>
                <c:pt idx="2322">
                  <c:v>96.089851429999996</c:v>
                </c:pt>
                <c:pt idx="2323">
                  <c:v>95.954633909999998</c:v>
                </c:pt>
                <c:pt idx="2324">
                  <c:v>95.88108948</c:v>
                </c:pt>
                <c:pt idx="2325">
                  <c:v>95.689893269999999</c:v>
                </c:pt>
                <c:pt idx="2326">
                  <c:v>95.359715449999996</c:v>
                </c:pt>
                <c:pt idx="2327">
                  <c:v>95.220733850000002</c:v>
                </c:pt>
                <c:pt idx="2328">
                  <c:v>94.770877440000007</c:v>
                </c:pt>
                <c:pt idx="2329">
                  <c:v>94.192463040000007</c:v>
                </c:pt>
                <c:pt idx="2330">
                  <c:v>93.688654740000004</c:v>
                </c:pt>
                <c:pt idx="2331">
                  <c:v>93.094218859999998</c:v>
                </c:pt>
                <c:pt idx="2332">
                  <c:v>92.714818390000005</c:v>
                </c:pt>
                <c:pt idx="2333">
                  <c:v>92.219503410000002</c:v>
                </c:pt>
                <c:pt idx="2334">
                  <c:v>91.867706240000004</c:v>
                </c:pt>
                <c:pt idx="2335">
                  <c:v>91.563780499999993</c:v>
                </c:pt>
                <c:pt idx="2336">
                  <c:v>91.312358930000002</c:v>
                </c:pt>
                <c:pt idx="2337">
                  <c:v>91.128980429999999</c:v>
                </c:pt>
                <c:pt idx="2338">
                  <c:v>90.944250719999999</c:v>
                </c:pt>
                <c:pt idx="2339">
                  <c:v>90.817333489999996</c:v>
                </c:pt>
                <c:pt idx="2340">
                  <c:v>90.707402909999999</c:v>
                </c:pt>
                <c:pt idx="2341">
                  <c:v>90.623434860000003</c:v>
                </c:pt>
                <c:pt idx="2342">
                  <c:v>90.574405240000004</c:v>
                </c:pt>
                <c:pt idx="2343">
                  <c:v>90.504624890000002</c:v>
                </c:pt>
                <c:pt idx="2344">
                  <c:v>90.453664970000005</c:v>
                </c:pt>
                <c:pt idx="2345">
                  <c:v>90.452313759999996</c:v>
                </c:pt>
                <c:pt idx="2346">
                  <c:v>90.461289660000006</c:v>
                </c:pt>
                <c:pt idx="2347">
                  <c:v>90.500281720000004</c:v>
                </c:pt>
                <c:pt idx="2348">
                  <c:v>90.560024499999997</c:v>
                </c:pt>
                <c:pt idx="2349">
                  <c:v>90.624979100000004</c:v>
                </c:pt>
                <c:pt idx="2350">
                  <c:v>90.694566409999993</c:v>
                </c:pt>
                <c:pt idx="2351">
                  <c:v>90.777086740000001</c:v>
                </c:pt>
                <c:pt idx="2352">
                  <c:v>90.873119160000002</c:v>
                </c:pt>
                <c:pt idx="2353">
                  <c:v>90.983049750000006</c:v>
                </c:pt>
                <c:pt idx="2354">
                  <c:v>91.080240349999997</c:v>
                </c:pt>
                <c:pt idx="2355">
                  <c:v>91.154460389999997</c:v>
                </c:pt>
                <c:pt idx="2356">
                  <c:v>91.222986039999995</c:v>
                </c:pt>
                <c:pt idx="2357">
                  <c:v>91.287844120000003</c:v>
                </c:pt>
                <c:pt idx="2358">
                  <c:v>91.366696869999998</c:v>
                </c:pt>
                <c:pt idx="2359">
                  <c:v>91.433485250000004</c:v>
                </c:pt>
                <c:pt idx="2360">
                  <c:v>91.512241489999994</c:v>
                </c:pt>
                <c:pt idx="2361">
                  <c:v>91.576810030000004</c:v>
                </c:pt>
                <c:pt idx="2362">
                  <c:v>91.633946910000006</c:v>
                </c:pt>
                <c:pt idx="2363">
                  <c:v>91.696971199999993</c:v>
                </c:pt>
                <c:pt idx="2364">
                  <c:v>91.762504890000002</c:v>
                </c:pt>
                <c:pt idx="2365">
                  <c:v>91.829293269999994</c:v>
                </c:pt>
                <c:pt idx="2366">
                  <c:v>91.896853770000007</c:v>
                </c:pt>
                <c:pt idx="2367">
                  <c:v>91.973390159999994</c:v>
                </c:pt>
                <c:pt idx="2368">
                  <c:v>92.022033719999996</c:v>
                </c:pt>
                <c:pt idx="2369">
                  <c:v>92.072800610000002</c:v>
                </c:pt>
                <c:pt idx="2370">
                  <c:v>92.120768569999996</c:v>
                </c:pt>
                <c:pt idx="2371">
                  <c:v>92.152425489999999</c:v>
                </c:pt>
                <c:pt idx="2372">
                  <c:v>92.192479210000002</c:v>
                </c:pt>
                <c:pt idx="2373">
                  <c:v>92.23658657</c:v>
                </c:pt>
                <c:pt idx="2374">
                  <c:v>92.260811829999994</c:v>
                </c:pt>
                <c:pt idx="2375">
                  <c:v>92.292661780000003</c:v>
                </c:pt>
                <c:pt idx="2376">
                  <c:v>92.319589469999997</c:v>
                </c:pt>
                <c:pt idx="2377">
                  <c:v>92.326055969999999</c:v>
                </c:pt>
                <c:pt idx="2378">
                  <c:v>92.342560039999995</c:v>
                </c:pt>
                <c:pt idx="2379">
                  <c:v>92.37228666</c:v>
                </c:pt>
                <c:pt idx="2380">
                  <c:v>92.397284040000002</c:v>
                </c:pt>
                <c:pt idx="2381">
                  <c:v>92.414367200000001</c:v>
                </c:pt>
                <c:pt idx="2382">
                  <c:v>92.426431570000005</c:v>
                </c:pt>
                <c:pt idx="2383">
                  <c:v>92.430581720000006</c:v>
                </c:pt>
                <c:pt idx="2384">
                  <c:v>92.430967780000003</c:v>
                </c:pt>
                <c:pt idx="2385">
                  <c:v>92.41533235</c:v>
                </c:pt>
                <c:pt idx="2386">
                  <c:v>92.400276009999999</c:v>
                </c:pt>
                <c:pt idx="2387">
                  <c:v>92.39429208</c:v>
                </c:pt>
                <c:pt idx="2388">
                  <c:v>92.363021219999993</c:v>
                </c:pt>
                <c:pt idx="2389">
                  <c:v>92.334645809999998</c:v>
                </c:pt>
                <c:pt idx="2390">
                  <c:v>92.28455452</c:v>
                </c:pt>
                <c:pt idx="2391">
                  <c:v>92.221047650000003</c:v>
                </c:pt>
                <c:pt idx="2392">
                  <c:v>92.162173499999994</c:v>
                </c:pt>
                <c:pt idx="2393">
                  <c:v>92.138044750000006</c:v>
                </c:pt>
                <c:pt idx="2394">
                  <c:v>92.035931880000007</c:v>
                </c:pt>
                <c:pt idx="2395">
                  <c:v>91.868188810000007</c:v>
                </c:pt>
                <c:pt idx="2396">
                  <c:v>91.758258229999996</c:v>
                </c:pt>
                <c:pt idx="2397">
                  <c:v>91.855062770000004</c:v>
                </c:pt>
                <c:pt idx="2398">
                  <c:v>91.972811070000006</c:v>
                </c:pt>
                <c:pt idx="2399">
                  <c:v>92.010934500000005</c:v>
                </c:pt>
                <c:pt idx="2400">
                  <c:v>92.017980089999995</c:v>
                </c:pt>
                <c:pt idx="2401">
                  <c:v>92.013443890000005</c:v>
                </c:pt>
                <c:pt idx="2402">
                  <c:v>91.969433050000006</c:v>
                </c:pt>
                <c:pt idx="2403">
                  <c:v>91.89762589</c:v>
                </c:pt>
                <c:pt idx="2404">
                  <c:v>91.780263649999995</c:v>
                </c:pt>
                <c:pt idx="2405">
                  <c:v>91.70623664</c:v>
                </c:pt>
                <c:pt idx="2406">
                  <c:v>91.794258319999997</c:v>
                </c:pt>
                <c:pt idx="2407">
                  <c:v>91.830354929999999</c:v>
                </c:pt>
                <c:pt idx="2408">
                  <c:v>91.823309339999994</c:v>
                </c:pt>
                <c:pt idx="2409">
                  <c:v>91.806322699999996</c:v>
                </c:pt>
                <c:pt idx="2410">
                  <c:v>91.775051840000003</c:v>
                </c:pt>
                <c:pt idx="2411">
                  <c:v>91.722740709999997</c:v>
                </c:pt>
                <c:pt idx="2412">
                  <c:v>91.668499280000006</c:v>
                </c:pt>
                <c:pt idx="2413">
                  <c:v>91.612327550000003</c:v>
                </c:pt>
                <c:pt idx="2414">
                  <c:v>91.560209450000002</c:v>
                </c:pt>
                <c:pt idx="2415">
                  <c:v>91.502010900000002</c:v>
                </c:pt>
                <c:pt idx="2416">
                  <c:v>91.45249871</c:v>
                </c:pt>
                <c:pt idx="2417">
                  <c:v>91.411769379999996</c:v>
                </c:pt>
                <c:pt idx="2418">
                  <c:v>91.371233079999996</c:v>
                </c:pt>
                <c:pt idx="2419">
                  <c:v>91.328766479999999</c:v>
                </c:pt>
                <c:pt idx="2420">
                  <c:v>91.277613529999996</c:v>
                </c:pt>
                <c:pt idx="2421">
                  <c:v>91.224723310000002</c:v>
                </c:pt>
                <c:pt idx="2422">
                  <c:v>91.159575680000003</c:v>
                </c:pt>
                <c:pt idx="2423">
                  <c:v>91.092883819999997</c:v>
                </c:pt>
                <c:pt idx="2424">
                  <c:v>91.04279253</c:v>
                </c:pt>
                <c:pt idx="2425">
                  <c:v>90.988454590000003</c:v>
                </c:pt>
                <c:pt idx="2426">
                  <c:v>90.939907539999993</c:v>
                </c:pt>
                <c:pt idx="2427">
                  <c:v>90.886631260000001</c:v>
                </c:pt>
                <c:pt idx="2428">
                  <c:v>90.842909969999994</c:v>
                </c:pt>
                <c:pt idx="2429">
                  <c:v>90.791757020000006</c:v>
                </c:pt>
                <c:pt idx="2430">
                  <c:v>90.735488770000003</c:v>
                </c:pt>
                <c:pt idx="2431">
                  <c:v>90.678834469999998</c:v>
                </c:pt>
                <c:pt idx="2432">
                  <c:v>90.617064869999993</c:v>
                </c:pt>
                <c:pt idx="2433">
                  <c:v>90.553847540000007</c:v>
                </c:pt>
                <c:pt idx="2434">
                  <c:v>90.492560519999998</c:v>
                </c:pt>
                <c:pt idx="2435">
                  <c:v>90.436099240000004</c:v>
                </c:pt>
                <c:pt idx="2436">
                  <c:v>90.37847979</c:v>
                </c:pt>
                <c:pt idx="2437">
                  <c:v>90.323369720000002</c:v>
                </c:pt>
                <c:pt idx="2438">
                  <c:v>90.272892380000002</c:v>
                </c:pt>
                <c:pt idx="2439">
                  <c:v>90.219037009999994</c:v>
                </c:pt>
                <c:pt idx="2440">
                  <c:v>90.161707100000001</c:v>
                </c:pt>
                <c:pt idx="2441">
                  <c:v>90.103315519999995</c:v>
                </c:pt>
                <c:pt idx="2442">
                  <c:v>90.04299365</c:v>
                </c:pt>
                <c:pt idx="2443">
                  <c:v>89.978521630000003</c:v>
                </c:pt>
                <c:pt idx="2444">
                  <c:v>89.91733112</c:v>
                </c:pt>
                <c:pt idx="2445">
                  <c:v>89.853534699999997</c:v>
                </c:pt>
                <c:pt idx="2446">
                  <c:v>89.794853579999995</c:v>
                </c:pt>
                <c:pt idx="2447">
                  <c:v>89.740515639999998</c:v>
                </c:pt>
                <c:pt idx="2448">
                  <c:v>89.685695120000005</c:v>
                </c:pt>
                <c:pt idx="2449">
                  <c:v>89.627207029999994</c:v>
                </c:pt>
                <c:pt idx="2450">
                  <c:v>89.572869080000004</c:v>
                </c:pt>
                <c:pt idx="2451">
                  <c:v>89.516214779999999</c:v>
                </c:pt>
                <c:pt idx="2452">
                  <c:v>89.454831240000004</c:v>
                </c:pt>
                <c:pt idx="2453">
                  <c:v>89.393737239999993</c:v>
                </c:pt>
                <c:pt idx="2454">
                  <c:v>89.332739759999995</c:v>
                </c:pt>
                <c:pt idx="2455">
                  <c:v>89.262766389999996</c:v>
                </c:pt>
                <c:pt idx="2456">
                  <c:v>89.197039669999995</c:v>
                </c:pt>
                <c:pt idx="2457">
                  <c:v>89.130347810000004</c:v>
                </c:pt>
                <c:pt idx="2458">
                  <c:v>89.073693500000005</c:v>
                </c:pt>
                <c:pt idx="2459">
                  <c:v>89.014240259999994</c:v>
                </c:pt>
                <c:pt idx="2460">
                  <c:v>88.957682469999995</c:v>
                </c:pt>
                <c:pt idx="2461">
                  <c:v>88.907205129999994</c:v>
                </c:pt>
                <c:pt idx="2462">
                  <c:v>88.849778700000002</c:v>
                </c:pt>
                <c:pt idx="2463">
                  <c:v>88.798239690000003</c:v>
                </c:pt>
                <c:pt idx="2464">
                  <c:v>88.730872219999995</c:v>
                </c:pt>
                <c:pt idx="2465">
                  <c:v>88.661574450000003</c:v>
                </c:pt>
                <c:pt idx="2466">
                  <c:v>88.599515310000001</c:v>
                </c:pt>
                <c:pt idx="2467">
                  <c:v>88.532051319999994</c:v>
                </c:pt>
                <c:pt idx="2468">
                  <c:v>88.457252199999999</c:v>
                </c:pt>
                <c:pt idx="2469">
                  <c:v>88.391042909999996</c:v>
                </c:pt>
                <c:pt idx="2470">
                  <c:v>88.323675440000002</c:v>
                </c:pt>
                <c:pt idx="2471">
                  <c:v>88.267600220000006</c:v>
                </c:pt>
                <c:pt idx="2472">
                  <c:v>88.211525010000003</c:v>
                </c:pt>
                <c:pt idx="2473">
                  <c:v>88.156801000000002</c:v>
                </c:pt>
                <c:pt idx="2474">
                  <c:v>88.108060929999994</c:v>
                </c:pt>
                <c:pt idx="2475">
                  <c:v>88.067910690000005</c:v>
                </c:pt>
                <c:pt idx="2476">
                  <c:v>88.077562189999995</c:v>
                </c:pt>
                <c:pt idx="2477">
                  <c:v>88.187106709999995</c:v>
                </c:pt>
                <c:pt idx="2478">
                  <c:v>88.351471759999995</c:v>
                </c:pt>
                <c:pt idx="2479">
                  <c:v>88.569788689999996</c:v>
                </c:pt>
                <c:pt idx="2480">
                  <c:v>88.710797099999994</c:v>
                </c:pt>
                <c:pt idx="2481">
                  <c:v>88.569981720000001</c:v>
                </c:pt>
                <c:pt idx="2482">
                  <c:v>88.182473990000005</c:v>
                </c:pt>
                <c:pt idx="2483">
                  <c:v>88.106034109999996</c:v>
                </c:pt>
                <c:pt idx="2484">
                  <c:v>88.178613389999995</c:v>
                </c:pt>
                <c:pt idx="2485">
                  <c:v>88.047932079999995</c:v>
                </c:pt>
                <c:pt idx="2486">
                  <c:v>87.994462769999998</c:v>
                </c:pt>
                <c:pt idx="2487">
                  <c:v>87.88134719</c:v>
                </c:pt>
                <c:pt idx="2488">
                  <c:v>87.719974109999995</c:v>
                </c:pt>
                <c:pt idx="2489">
                  <c:v>87.572788739999993</c:v>
                </c:pt>
                <c:pt idx="2490">
                  <c:v>87.456295130000001</c:v>
                </c:pt>
                <c:pt idx="2491">
                  <c:v>87.318664740000003</c:v>
                </c:pt>
                <c:pt idx="2492">
                  <c:v>87.206128250000006</c:v>
                </c:pt>
                <c:pt idx="2493">
                  <c:v>87.107682949999997</c:v>
                </c:pt>
                <c:pt idx="2494">
                  <c:v>87.004797960000005</c:v>
                </c:pt>
                <c:pt idx="2495">
                  <c:v>86.922277640000004</c:v>
                </c:pt>
                <c:pt idx="2496">
                  <c:v>86.860315009999994</c:v>
                </c:pt>
                <c:pt idx="2497">
                  <c:v>86.805011910000005</c:v>
                </c:pt>
                <c:pt idx="2498">
                  <c:v>86.745172609999997</c:v>
                </c:pt>
                <c:pt idx="2499">
                  <c:v>86.698652379999999</c:v>
                </c:pt>
                <c:pt idx="2500">
                  <c:v>86.64711337</c:v>
                </c:pt>
                <c:pt idx="2501">
                  <c:v>86.594705730000001</c:v>
                </c:pt>
                <c:pt idx="2502">
                  <c:v>86.549440189999999</c:v>
                </c:pt>
                <c:pt idx="2503">
                  <c:v>86.504367689999995</c:v>
                </c:pt>
                <c:pt idx="2504">
                  <c:v>86.452828679999996</c:v>
                </c:pt>
                <c:pt idx="2505">
                  <c:v>86.399841940000002</c:v>
                </c:pt>
                <c:pt idx="2506">
                  <c:v>86.34772384</c:v>
                </c:pt>
                <c:pt idx="2507">
                  <c:v>86.289911360000005</c:v>
                </c:pt>
                <c:pt idx="2508">
                  <c:v>86.235573410000001</c:v>
                </c:pt>
                <c:pt idx="2509">
                  <c:v>86.179208650000007</c:v>
                </c:pt>
                <c:pt idx="2510">
                  <c:v>86.120141469999993</c:v>
                </c:pt>
                <c:pt idx="2511">
                  <c:v>86.056827630000001</c:v>
                </c:pt>
                <c:pt idx="2512">
                  <c:v>85.997663939999995</c:v>
                </c:pt>
                <c:pt idx="2513">
                  <c:v>85.942167810000001</c:v>
                </c:pt>
                <c:pt idx="2514">
                  <c:v>85.893427740000007</c:v>
                </c:pt>
                <c:pt idx="2515">
                  <c:v>85.842564330000002</c:v>
                </c:pt>
                <c:pt idx="2516">
                  <c:v>85.799422129999996</c:v>
                </c:pt>
                <c:pt idx="2517">
                  <c:v>85.750295989999998</c:v>
                </c:pt>
                <c:pt idx="2518">
                  <c:v>85.712558630000004</c:v>
                </c:pt>
                <c:pt idx="2519">
                  <c:v>85.67086415</c:v>
                </c:pt>
                <c:pt idx="2520">
                  <c:v>85.623475279999994</c:v>
                </c:pt>
                <c:pt idx="2521">
                  <c:v>85.579850500000006</c:v>
                </c:pt>
                <c:pt idx="2522">
                  <c:v>85.534874509999995</c:v>
                </c:pt>
                <c:pt idx="2523">
                  <c:v>85.486134440000001</c:v>
                </c:pt>
                <c:pt idx="2524">
                  <c:v>85.425329989999994</c:v>
                </c:pt>
                <c:pt idx="2525">
                  <c:v>85.372729309999997</c:v>
                </c:pt>
                <c:pt idx="2526">
                  <c:v>85.318198339999995</c:v>
                </c:pt>
                <c:pt idx="2527">
                  <c:v>85.26019282</c:v>
                </c:pt>
                <c:pt idx="2528">
                  <c:v>85.206916539999995</c:v>
                </c:pt>
                <c:pt idx="2529">
                  <c:v>85.153929809999994</c:v>
                </c:pt>
                <c:pt idx="2530">
                  <c:v>85.101232620000005</c:v>
                </c:pt>
                <c:pt idx="2531">
                  <c:v>85.053843749999999</c:v>
                </c:pt>
                <c:pt idx="2532">
                  <c:v>84.999891869999999</c:v>
                </c:pt>
                <c:pt idx="2533">
                  <c:v>84.953950730000003</c:v>
                </c:pt>
                <c:pt idx="2534">
                  <c:v>84.918722750000001</c:v>
                </c:pt>
                <c:pt idx="2535">
                  <c:v>84.878958569999995</c:v>
                </c:pt>
                <c:pt idx="2536">
                  <c:v>84.833210460000004</c:v>
                </c:pt>
                <c:pt idx="2537">
                  <c:v>84.793832339999994</c:v>
                </c:pt>
                <c:pt idx="2538">
                  <c:v>84.753103010000004</c:v>
                </c:pt>
                <c:pt idx="2539">
                  <c:v>84.710443380000001</c:v>
                </c:pt>
                <c:pt idx="2540">
                  <c:v>84.667011630000005</c:v>
                </c:pt>
                <c:pt idx="2541">
                  <c:v>84.6178855</c:v>
                </c:pt>
                <c:pt idx="2542">
                  <c:v>84.563547549999996</c:v>
                </c:pt>
                <c:pt idx="2543">
                  <c:v>84.513166720000001</c:v>
                </c:pt>
                <c:pt idx="2544">
                  <c:v>84.461145139999999</c:v>
                </c:pt>
                <c:pt idx="2545">
                  <c:v>84.409027039999998</c:v>
                </c:pt>
                <c:pt idx="2546">
                  <c:v>84.351311069999994</c:v>
                </c:pt>
                <c:pt idx="2547">
                  <c:v>84.302570990000007</c:v>
                </c:pt>
                <c:pt idx="2548">
                  <c:v>84.256340309999999</c:v>
                </c:pt>
                <c:pt idx="2549">
                  <c:v>84.205766449999999</c:v>
                </c:pt>
                <c:pt idx="2550">
                  <c:v>84.156157739999998</c:v>
                </c:pt>
                <c:pt idx="2551">
                  <c:v>84.110892199999995</c:v>
                </c:pt>
                <c:pt idx="2552">
                  <c:v>84.072286199999994</c:v>
                </c:pt>
                <c:pt idx="2553">
                  <c:v>84.03358369</c:v>
                </c:pt>
                <c:pt idx="2554">
                  <c:v>83.999224350000006</c:v>
                </c:pt>
                <c:pt idx="2555">
                  <c:v>83.963417280000002</c:v>
                </c:pt>
                <c:pt idx="2556">
                  <c:v>83.91892387</c:v>
                </c:pt>
                <c:pt idx="2557">
                  <c:v>83.879063169999995</c:v>
                </c:pt>
                <c:pt idx="2558">
                  <c:v>83.833894150000006</c:v>
                </c:pt>
                <c:pt idx="2559">
                  <c:v>83.78573317</c:v>
                </c:pt>
                <c:pt idx="2560">
                  <c:v>83.739212940000002</c:v>
                </c:pt>
                <c:pt idx="2561">
                  <c:v>83.702344210000007</c:v>
                </c:pt>
                <c:pt idx="2562">
                  <c:v>83.652059890000004</c:v>
                </c:pt>
                <c:pt idx="2563">
                  <c:v>83.592896199999998</c:v>
                </c:pt>
                <c:pt idx="2564">
                  <c:v>83.541357189999999</c:v>
                </c:pt>
                <c:pt idx="2565">
                  <c:v>83.495416050000003</c:v>
                </c:pt>
                <c:pt idx="2566">
                  <c:v>83.446193399999999</c:v>
                </c:pt>
                <c:pt idx="2567">
                  <c:v>83.403919830000007</c:v>
                </c:pt>
                <c:pt idx="2568">
                  <c:v>83.362032319999997</c:v>
                </c:pt>
                <c:pt idx="2569">
                  <c:v>83.307404829999996</c:v>
                </c:pt>
                <c:pt idx="2570">
                  <c:v>83.26648247</c:v>
                </c:pt>
                <c:pt idx="2571">
                  <c:v>83.231351009999997</c:v>
                </c:pt>
                <c:pt idx="2572">
                  <c:v>83.190911220000004</c:v>
                </c:pt>
                <c:pt idx="2573">
                  <c:v>83.155779760000001</c:v>
                </c:pt>
                <c:pt idx="2574">
                  <c:v>83.131651009999999</c:v>
                </c:pt>
                <c:pt idx="2575">
                  <c:v>83.091307740000005</c:v>
                </c:pt>
                <c:pt idx="2576">
                  <c:v>83.039189640000004</c:v>
                </c:pt>
                <c:pt idx="2577">
                  <c:v>83.007436209999995</c:v>
                </c:pt>
                <c:pt idx="2578">
                  <c:v>82.969795360000006</c:v>
                </c:pt>
                <c:pt idx="2579">
                  <c:v>82.930127690000006</c:v>
                </c:pt>
                <c:pt idx="2580">
                  <c:v>82.893355479999997</c:v>
                </c:pt>
                <c:pt idx="2581">
                  <c:v>82.847510850000006</c:v>
                </c:pt>
                <c:pt idx="2582">
                  <c:v>82.790084429999993</c:v>
                </c:pt>
                <c:pt idx="2583">
                  <c:v>82.743274650000004</c:v>
                </c:pt>
                <c:pt idx="2584">
                  <c:v>82.710266520000005</c:v>
                </c:pt>
                <c:pt idx="2585">
                  <c:v>82.660657810000004</c:v>
                </c:pt>
                <c:pt idx="2586">
                  <c:v>82.61307592</c:v>
                </c:pt>
                <c:pt idx="2587">
                  <c:v>82.573022190000003</c:v>
                </c:pt>
                <c:pt idx="2588">
                  <c:v>82.540786179999998</c:v>
                </c:pt>
                <c:pt idx="2589">
                  <c:v>82.504882600000002</c:v>
                </c:pt>
                <c:pt idx="2590">
                  <c:v>82.464442820000002</c:v>
                </c:pt>
                <c:pt idx="2591">
                  <c:v>82.41830865</c:v>
                </c:pt>
                <c:pt idx="2592">
                  <c:v>82.379027039999997</c:v>
                </c:pt>
                <c:pt idx="2593">
                  <c:v>82.341386189999994</c:v>
                </c:pt>
                <c:pt idx="2594">
                  <c:v>82.305193070000001</c:v>
                </c:pt>
                <c:pt idx="2595">
                  <c:v>82.288785520000005</c:v>
                </c:pt>
                <c:pt idx="2596">
                  <c:v>82.252399359999998</c:v>
                </c:pt>
                <c:pt idx="2597">
                  <c:v>82.188313399999998</c:v>
                </c:pt>
                <c:pt idx="2598">
                  <c:v>82.154726179999997</c:v>
                </c:pt>
                <c:pt idx="2599">
                  <c:v>82.116602760000006</c:v>
                </c:pt>
                <c:pt idx="2600">
                  <c:v>82.07519782</c:v>
                </c:pt>
                <c:pt idx="2601">
                  <c:v>82.043251359999999</c:v>
                </c:pt>
                <c:pt idx="2602">
                  <c:v>82.023176239999998</c:v>
                </c:pt>
                <c:pt idx="2603">
                  <c:v>81.986500539999994</c:v>
                </c:pt>
                <c:pt idx="2604">
                  <c:v>81.910253690000005</c:v>
                </c:pt>
                <c:pt idx="2605">
                  <c:v>81.870875569999995</c:v>
                </c:pt>
                <c:pt idx="2606">
                  <c:v>81.841148950000004</c:v>
                </c:pt>
                <c:pt idx="2607">
                  <c:v>81.825513520000001</c:v>
                </c:pt>
                <c:pt idx="2608">
                  <c:v>81.781888739999999</c:v>
                </c:pt>
                <c:pt idx="2609">
                  <c:v>81.730253210000001</c:v>
                </c:pt>
                <c:pt idx="2610">
                  <c:v>81.680547989999994</c:v>
                </c:pt>
                <c:pt idx="2611">
                  <c:v>81.64609213</c:v>
                </c:pt>
                <c:pt idx="2612">
                  <c:v>81.615593390000001</c:v>
                </c:pt>
                <c:pt idx="2613">
                  <c:v>81.588858740000006</c:v>
                </c:pt>
                <c:pt idx="2614">
                  <c:v>81.545813050000007</c:v>
                </c:pt>
                <c:pt idx="2615">
                  <c:v>81.505373259999999</c:v>
                </c:pt>
                <c:pt idx="2616">
                  <c:v>81.48587723</c:v>
                </c:pt>
                <c:pt idx="2617">
                  <c:v>81.448622439999994</c:v>
                </c:pt>
                <c:pt idx="2618">
                  <c:v>81.411078110000005</c:v>
                </c:pt>
                <c:pt idx="2619">
                  <c:v>81.387914510000002</c:v>
                </c:pt>
                <c:pt idx="2620">
                  <c:v>81.320354010000003</c:v>
                </c:pt>
                <c:pt idx="2621">
                  <c:v>81.269587119999997</c:v>
                </c:pt>
                <c:pt idx="2622">
                  <c:v>81.243528069999996</c:v>
                </c:pt>
                <c:pt idx="2623">
                  <c:v>81.204536009999998</c:v>
                </c:pt>
                <c:pt idx="2624">
                  <c:v>81.162551980000003</c:v>
                </c:pt>
                <c:pt idx="2625">
                  <c:v>81.147399129999997</c:v>
                </c:pt>
                <c:pt idx="2626">
                  <c:v>81.113039790000002</c:v>
                </c:pt>
                <c:pt idx="2627">
                  <c:v>81.035248699999997</c:v>
                </c:pt>
                <c:pt idx="2628">
                  <c:v>80.987280740000003</c:v>
                </c:pt>
                <c:pt idx="2629">
                  <c:v>80.961221690000002</c:v>
                </c:pt>
                <c:pt idx="2630">
                  <c:v>80.913253740000002</c:v>
                </c:pt>
                <c:pt idx="2631">
                  <c:v>80.861425179999998</c:v>
                </c:pt>
                <c:pt idx="2632">
                  <c:v>80.824845999999994</c:v>
                </c:pt>
                <c:pt idx="2633">
                  <c:v>80.791934380000001</c:v>
                </c:pt>
                <c:pt idx="2634">
                  <c:v>80.717038740000007</c:v>
                </c:pt>
                <c:pt idx="2635">
                  <c:v>80.655172629999996</c:v>
                </c:pt>
                <c:pt idx="2636">
                  <c:v>80.620330710000005</c:v>
                </c:pt>
                <c:pt idx="2637">
                  <c:v>80.582400320000005</c:v>
                </c:pt>
                <c:pt idx="2638">
                  <c:v>80.568212610000003</c:v>
                </c:pt>
                <c:pt idx="2639">
                  <c:v>80.533660240000003</c:v>
                </c:pt>
                <c:pt idx="2640">
                  <c:v>80.458475059999998</c:v>
                </c:pt>
                <c:pt idx="2641">
                  <c:v>80.416201490000006</c:v>
                </c:pt>
                <c:pt idx="2642">
                  <c:v>80.391493650000001</c:v>
                </c:pt>
                <c:pt idx="2643">
                  <c:v>80.376244279999995</c:v>
                </c:pt>
                <c:pt idx="2644">
                  <c:v>80.363890359999999</c:v>
                </c:pt>
                <c:pt idx="2645">
                  <c:v>80.280501400000006</c:v>
                </c:pt>
                <c:pt idx="2646">
                  <c:v>80.172983689999995</c:v>
                </c:pt>
                <c:pt idx="2647">
                  <c:v>80.124050580000002</c:v>
                </c:pt>
                <c:pt idx="2648">
                  <c:v>80.090077300000004</c:v>
                </c:pt>
                <c:pt idx="2649">
                  <c:v>80.037959200000003</c:v>
                </c:pt>
                <c:pt idx="2650">
                  <c:v>79.993272759999996</c:v>
                </c:pt>
                <c:pt idx="2651">
                  <c:v>79.925615739999998</c:v>
                </c:pt>
                <c:pt idx="2652">
                  <c:v>79.817036369999997</c:v>
                </c:pt>
                <c:pt idx="2653">
                  <c:v>79.721100460000002</c:v>
                </c:pt>
                <c:pt idx="2654">
                  <c:v>79.678826889999996</c:v>
                </c:pt>
                <c:pt idx="2655">
                  <c:v>79.668596300000004</c:v>
                </c:pt>
                <c:pt idx="2656">
                  <c:v>79.640027860000004</c:v>
                </c:pt>
                <c:pt idx="2657">
                  <c:v>79.515040929999998</c:v>
                </c:pt>
                <c:pt idx="2658">
                  <c:v>79.414858359999997</c:v>
                </c:pt>
                <c:pt idx="2659">
                  <c:v>79.371330099999994</c:v>
                </c:pt>
                <c:pt idx="2660">
                  <c:v>79.295662340000007</c:v>
                </c:pt>
                <c:pt idx="2661">
                  <c:v>79.213624589999995</c:v>
                </c:pt>
                <c:pt idx="2662">
                  <c:v>79.119136400000002</c:v>
                </c:pt>
                <c:pt idx="2663">
                  <c:v>79.022621400000006</c:v>
                </c:pt>
                <c:pt idx="2664">
                  <c:v>78.961720439999993</c:v>
                </c:pt>
                <c:pt idx="2665">
                  <c:v>78.874856940000001</c:v>
                </c:pt>
                <c:pt idx="2666">
                  <c:v>78.806813860000005</c:v>
                </c:pt>
                <c:pt idx="2667">
                  <c:v>78.795425089999995</c:v>
                </c:pt>
                <c:pt idx="2668">
                  <c:v>78.716861879999996</c:v>
                </c:pt>
                <c:pt idx="2669">
                  <c:v>78.575274379999996</c:v>
                </c:pt>
                <c:pt idx="2670">
                  <c:v>78.532132169999997</c:v>
                </c:pt>
                <c:pt idx="2671">
                  <c:v>78.459166830000001</c:v>
                </c:pt>
                <c:pt idx="2672">
                  <c:v>78.397590260000001</c:v>
                </c:pt>
                <c:pt idx="2673">
                  <c:v>78.398844960000005</c:v>
                </c:pt>
                <c:pt idx="2674">
                  <c:v>78.395563449999997</c:v>
                </c:pt>
                <c:pt idx="2675">
                  <c:v>78.332442639999996</c:v>
                </c:pt>
                <c:pt idx="2676">
                  <c:v>78.282930440000001</c:v>
                </c:pt>
                <c:pt idx="2677">
                  <c:v>78.293547090000004</c:v>
                </c:pt>
                <c:pt idx="2678">
                  <c:v>78.305707979999994</c:v>
                </c:pt>
                <c:pt idx="2679">
                  <c:v>78.301268289999996</c:v>
                </c:pt>
                <c:pt idx="2680">
                  <c:v>78.2948983</c:v>
                </c:pt>
                <c:pt idx="2681">
                  <c:v>78.314876909999995</c:v>
                </c:pt>
                <c:pt idx="2682">
                  <c:v>78.344507010000001</c:v>
                </c:pt>
                <c:pt idx="2683">
                  <c:v>78.354061999999999</c:v>
                </c:pt>
                <c:pt idx="2684">
                  <c:v>78.385236340000006</c:v>
                </c:pt>
                <c:pt idx="2685">
                  <c:v>78.434362480000004</c:v>
                </c:pt>
                <c:pt idx="2686">
                  <c:v>78.471327720000005</c:v>
                </c:pt>
                <c:pt idx="2687">
                  <c:v>78.500668279999999</c:v>
                </c:pt>
                <c:pt idx="2688">
                  <c:v>78.527113389999997</c:v>
                </c:pt>
                <c:pt idx="2689">
                  <c:v>78.547381540000003</c:v>
                </c:pt>
                <c:pt idx="2690">
                  <c:v>78.561569250000005</c:v>
                </c:pt>
                <c:pt idx="2691">
                  <c:v>78.568325299999998</c:v>
                </c:pt>
                <c:pt idx="2692">
                  <c:v>78.569869539999999</c:v>
                </c:pt>
                <c:pt idx="2693">
                  <c:v>78.570641660000007</c:v>
                </c:pt>
                <c:pt idx="2694">
                  <c:v>78.570062570000005</c:v>
                </c:pt>
                <c:pt idx="2695">
                  <c:v>78.570062570000005</c:v>
                </c:pt>
                <c:pt idx="2696">
                  <c:v>78.574888319999999</c:v>
                </c:pt>
                <c:pt idx="2697">
                  <c:v>78.589462080000004</c:v>
                </c:pt>
                <c:pt idx="2698">
                  <c:v>78.597183279999996</c:v>
                </c:pt>
                <c:pt idx="2699">
                  <c:v>78.568035750000007</c:v>
                </c:pt>
                <c:pt idx="2700">
                  <c:v>78.546512910000004</c:v>
                </c:pt>
                <c:pt idx="2701">
                  <c:v>78.541494130000004</c:v>
                </c:pt>
                <c:pt idx="2702">
                  <c:v>78.516496739999994</c:v>
                </c:pt>
                <c:pt idx="2703">
                  <c:v>78.494587839999994</c:v>
                </c:pt>
                <c:pt idx="2704">
                  <c:v>78.51070584</c:v>
                </c:pt>
                <c:pt idx="2705">
                  <c:v>78.544486090000007</c:v>
                </c:pt>
                <c:pt idx="2706">
                  <c:v>78.521998100000005</c:v>
                </c:pt>
                <c:pt idx="2707">
                  <c:v>78.446909430000005</c:v>
                </c:pt>
                <c:pt idx="2708">
                  <c:v>78.423552799999996</c:v>
                </c:pt>
                <c:pt idx="2709">
                  <c:v>78.42557961</c:v>
                </c:pt>
                <c:pt idx="2710">
                  <c:v>78.424517949999995</c:v>
                </c:pt>
                <c:pt idx="2711">
                  <c:v>78.431563539999999</c:v>
                </c:pt>
                <c:pt idx="2712">
                  <c:v>78.456464409999995</c:v>
                </c:pt>
                <c:pt idx="2713">
                  <c:v>78.479145439999996</c:v>
                </c:pt>
                <c:pt idx="2714">
                  <c:v>78.435231110000004</c:v>
                </c:pt>
                <c:pt idx="2715">
                  <c:v>78.365836830000006</c:v>
                </c:pt>
                <c:pt idx="2716">
                  <c:v>78.352035180000001</c:v>
                </c:pt>
                <c:pt idx="2717">
                  <c:v>78.356571389999999</c:v>
                </c:pt>
                <c:pt idx="2718">
                  <c:v>78.353289880000005</c:v>
                </c:pt>
                <c:pt idx="2719">
                  <c:v>78.364292590000005</c:v>
                </c:pt>
                <c:pt idx="2720">
                  <c:v>78.378190750000002</c:v>
                </c:pt>
                <c:pt idx="2721">
                  <c:v>78.38513983</c:v>
                </c:pt>
                <c:pt idx="2722">
                  <c:v>78.379059380000001</c:v>
                </c:pt>
                <c:pt idx="2723">
                  <c:v>78.352903819999995</c:v>
                </c:pt>
                <c:pt idx="2724">
                  <c:v>78.32356326</c:v>
                </c:pt>
                <c:pt idx="2725">
                  <c:v>78.302040410000004</c:v>
                </c:pt>
                <c:pt idx="2726">
                  <c:v>78.297697240000005</c:v>
                </c:pt>
                <c:pt idx="2727">
                  <c:v>78.317579330000001</c:v>
                </c:pt>
                <c:pt idx="2728">
                  <c:v>78.331187940000007</c:v>
                </c:pt>
                <c:pt idx="2729">
                  <c:v>78.273182430000006</c:v>
                </c:pt>
                <c:pt idx="2730">
                  <c:v>78.187670139999994</c:v>
                </c:pt>
                <c:pt idx="2731">
                  <c:v>78.163058809999995</c:v>
                </c:pt>
                <c:pt idx="2732">
                  <c:v>78.165568199999996</c:v>
                </c:pt>
                <c:pt idx="2733">
                  <c:v>78.144720960000001</c:v>
                </c:pt>
                <c:pt idx="2734">
                  <c:v>78.103895120000004</c:v>
                </c:pt>
                <c:pt idx="2735">
                  <c:v>78.080152429999998</c:v>
                </c:pt>
                <c:pt idx="2736">
                  <c:v>78.071466079999993</c:v>
                </c:pt>
                <c:pt idx="2737">
                  <c:v>78.038457949999994</c:v>
                </c:pt>
                <c:pt idx="2738">
                  <c:v>77.984602580000001</c:v>
                </c:pt>
                <c:pt idx="2739">
                  <c:v>77.948892029999996</c:v>
                </c:pt>
                <c:pt idx="2740">
                  <c:v>77.931808869999998</c:v>
                </c:pt>
                <c:pt idx="2741">
                  <c:v>77.915883899999997</c:v>
                </c:pt>
                <c:pt idx="2742">
                  <c:v>77.903047400000005</c:v>
                </c:pt>
                <c:pt idx="2743">
                  <c:v>77.893009840000005</c:v>
                </c:pt>
                <c:pt idx="2744">
                  <c:v>77.860966860000005</c:v>
                </c:pt>
                <c:pt idx="2745">
                  <c:v>77.790221369999998</c:v>
                </c:pt>
                <c:pt idx="2746">
                  <c:v>77.724591169999997</c:v>
                </c:pt>
                <c:pt idx="2747">
                  <c:v>77.700655449999999</c:v>
                </c:pt>
                <c:pt idx="2748">
                  <c:v>77.690038799999996</c:v>
                </c:pt>
                <c:pt idx="2749">
                  <c:v>77.670349740000006</c:v>
                </c:pt>
                <c:pt idx="2750">
                  <c:v>77.665234440000006</c:v>
                </c:pt>
                <c:pt idx="2751">
                  <c:v>77.68115942</c:v>
                </c:pt>
                <c:pt idx="2752">
                  <c:v>77.672087009999998</c:v>
                </c:pt>
                <c:pt idx="2753">
                  <c:v>77.613791950000007</c:v>
                </c:pt>
                <c:pt idx="2754">
                  <c:v>77.578660490000004</c:v>
                </c:pt>
                <c:pt idx="2755">
                  <c:v>77.581652450000007</c:v>
                </c:pt>
                <c:pt idx="2756">
                  <c:v>77.588698050000005</c:v>
                </c:pt>
                <c:pt idx="2757">
                  <c:v>77.57740579</c:v>
                </c:pt>
                <c:pt idx="2758">
                  <c:v>77.553952649999999</c:v>
                </c:pt>
                <c:pt idx="2759">
                  <c:v>77.538124190000005</c:v>
                </c:pt>
                <c:pt idx="2760">
                  <c:v>77.536193890000007</c:v>
                </c:pt>
                <c:pt idx="2761">
                  <c:v>77.538896309999998</c:v>
                </c:pt>
                <c:pt idx="2762">
                  <c:v>77.52692845</c:v>
                </c:pt>
                <c:pt idx="2763">
                  <c:v>77.495464560000002</c:v>
                </c:pt>
                <c:pt idx="2764">
                  <c:v>77.468536869999994</c:v>
                </c:pt>
                <c:pt idx="2765">
                  <c:v>77.453770079999998</c:v>
                </c:pt>
                <c:pt idx="2766">
                  <c:v>77.437555560000007</c:v>
                </c:pt>
                <c:pt idx="2767">
                  <c:v>77.420858460000005</c:v>
                </c:pt>
                <c:pt idx="2768">
                  <c:v>77.410917420000004</c:v>
                </c:pt>
                <c:pt idx="2769">
                  <c:v>77.405609089999999</c:v>
                </c:pt>
                <c:pt idx="2770">
                  <c:v>77.402520609999996</c:v>
                </c:pt>
                <c:pt idx="2771">
                  <c:v>77.39373775</c:v>
                </c:pt>
                <c:pt idx="2772">
                  <c:v>77.370284600000005</c:v>
                </c:pt>
                <c:pt idx="2773">
                  <c:v>77.343260400000005</c:v>
                </c:pt>
                <c:pt idx="2774">
                  <c:v>77.322606190000002</c:v>
                </c:pt>
                <c:pt idx="2775">
                  <c:v>77.303592739999999</c:v>
                </c:pt>
                <c:pt idx="2776">
                  <c:v>77.285254890000004</c:v>
                </c:pt>
                <c:pt idx="2777">
                  <c:v>77.272707940000004</c:v>
                </c:pt>
                <c:pt idx="2778">
                  <c:v>77.262766889999995</c:v>
                </c:pt>
                <c:pt idx="2779">
                  <c:v>77.249351309999994</c:v>
                </c:pt>
                <c:pt idx="2780">
                  <c:v>77.236900869999999</c:v>
                </c:pt>
                <c:pt idx="2781">
                  <c:v>77.22850407</c:v>
                </c:pt>
                <c:pt idx="2782">
                  <c:v>77.216825749999998</c:v>
                </c:pt>
                <c:pt idx="2783">
                  <c:v>77.194434270000002</c:v>
                </c:pt>
                <c:pt idx="2784">
                  <c:v>77.162777349999999</c:v>
                </c:pt>
                <c:pt idx="2785">
                  <c:v>77.134112400000006</c:v>
                </c:pt>
                <c:pt idx="2786">
                  <c:v>77.118380450000004</c:v>
                </c:pt>
                <c:pt idx="2787">
                  <c:v>77.107956830000006</c:v>
                </c:pt>
                <c:pt idx="2788">
                  <c:v>77.087302620000003</c:v>
                </c:pt>
                <c:pt idx="2789">
                  <c:v>77.056128279999996</c:v>
                </c:pt>
                <c:pt idx="2790">
                  <c:v>77.028235440000003</c:v>
                </c:pt>
                <c:pt idx="2791">
                  <c:v>77.011152289999998</c:v>
                </c:pt>
                <c:pt idx="2792">
                  <c:v>77.001404269999995</c:v>
                </c:pt>
                <c:pt idx="2793">
                  <c:v>76.993586559999997</c:v>
                </c:pt>
                <c:pt idx="2794">
                  <c:v>76.982390820000006</c:v>
                </c:pt>
                <c:pt idx="2795">
                  <c:v>76.963280850000004</c:v>
                </c:pt>
                <c:pt idx="2796">
                  <c:v>76.94011725</c:v>
                </c:pt>
                <c:pt idx="2797">
                  <c:v>76.92409576</c:v>
                </c:pt>
                <c:pt idx="2798">
                  <c:v>76.917532739999999</c:v>
                </c:pt>
                <c:pt idx="2799">
                  <c:v>76.915505920000001</c:v>
                </c:pt>
                <c:pt idx="2800">
                  <c:v>76.914733799999993</c:v>
                </c:pt>
                <c:pt idx="2801">
                  <c:v>76.907591690000004</c:v>
                </c:pt>
                <c:pt idx="2802">
                  <c:v>76.888578240000001</c:v>
                </c:pt>
                <c:pt idx="2803">
                  <c:v>76.866283269999997</c:v>
                </c:pt>
                <c:pt idx="2804">
                  <c:v>76.849779209999994</c:v>
                </c:pt>
                <c:pt idx="2805">
                  <c:v>76.838679979999995</c:v>
                </c:pt>
                <c:pt idx="2806">
                  <c:v>76.828642419999994</c:v>
                </c:pt>
                <c:pt idx="2807">
                  <c:v>76.817543200000003</c:v>
                </c:pt>
                <c:pt idx="2808">
                  <c:v>76.805285789999999</c:v>
                </c:pt>
                <c:pt idx="2809">
                  <c:v>76.791098090000006</c:v>
                </c:pt>
                <c:pt idx="2810">
                  <c:v>76.774690539999995</c:v>
                </c:pt>
                <c:pt idx="2811">
                  <c:v>76.757510870000004</c:v>
                </c:pt>
                <c:pt idx="2812">
                  <c:v>76.744288310000002</c:v>
                </c:pt>
                <c:pt idx="2813">
                  <c:v>76.736470600000004</c:v>
                </c:pt>
                <c:pt idx="2814">
                  <c:v>76.728073789999996</c:v>
                </c:pt>
                <c:pt idx="2815">
                  <c:v>76.711376700000002</c:v>
                </c:pt>
                <c:pt idx="2816">
                  <c:v>76.686668859999997</c:v>
                </c:pt>
                <c:pt idx="2817">
                  <c:v>76.660609809999997</c:v>
                </c:pt>
                <c:pt idx="2818">
                  <c:v>76.638893929999995</c:v>
                </c:pt>
                <c:pt idx="2819">
                  <c:v>76.621617749999999</c:v>
                </c:pt>
                <c:pt idx="2820">
                  <c:v>76.605306709999994</c:v>
                </c:pt>
                <c:pt idx="2821">
                  <c:v>76.587740980000007</c:v>
                </c:pt>
                <c:pt idx="2822">
                  <c:v>76.570947369999999</c:v>
                </c:pt>
                <c:pt idx="2823">
                  <c:v>76.555698000000007</c:v>
                </c:pt>
                <c:pt idx="2824">
                  <c:v>76.540834689999997</c:v>
                </c:pt>
                <c:pt idx="2825">
                  <c:v>76.525488809999999</c:v>
                </c:pt>
                <c:pt idx="2826">
                  <c:v>76.508888229999997</c:v>
                </c:pt>
                <c:pt idx="2827">
                  <c:v>76.491032950000005</c:v>
                </c:pt>
                <c:pt idx="2828">
                  <c:v>76.472598590000004</c:v>
                </c:pt>
                <c:pt idx="2829">
                  <c:v>76.455032860000003</c:v>
                </c:pt>
                <c:pt idx="2830">
                  <c:v>76.438721819999998</c:v>
                </c:pt>
                <c:pt idx="2831">
                  <c:v>76.422024730000004</c:v>
                </c:pt>
                <c:pt idx="2832">
                  <c:v>76.404072940000006</c:v>
                </c:pt>
                <c:pt idx="2833">
                  <c:v>76.384866450000004</c:v>
                </c:pt>
                <c:pt idx="2834">
                  <c:v>76.366142539999998</c:v>
                </c:pt>
                <c:pt idx="2835">
                  <c:v>76.349928019999993</c:v>
                </c:pt>
                <c:pt idx="2836">
                  <c:v>76.337477590000006</c:v>
                </c:pt>
                <c:pt idx="2837">
                  <c:v>76.327247</c:v>
                </c:pt>
                <c:pt idx="2838">
                  <c:v>76.316147770000001</c:v>
                </c:pt>
                <c:pt idx="2839">
                  <c:v>76.303697339999999</c:v>
                </c:pt>
                <c:pt idx="2840">
                  <c:v>76.290378270000005</c:v>
                </c:pt>
                <c:pt idx="2841">
                  <c:v>76.276480109999994</c:v>
                </c:pt>
                <c:pt idx="2842">
                  <c:v>76.262099370000001</c:v>
                </c:pt>
                <c:pt idx="2843">
                  <c:v>76.247236060000006</c:v>
                </c:pt>
                <c:pt idx="2844">
                  <c:v>76.232855330000007</c:v>
                </c:pt>
                <c:pt idx="2845">
                  <c:v>76.218764140000005</c:v>
                </c:pt>
                <c:pt idx="2846">
                  <c:v>76.204286890000006</c:v>
                </c:pt>
                <c:pt idx="2847">
                  <c:v>76.189134030000005</c:v>
                </c:pt>
                <c:pt idx="2848">
                  <c:v>76.173691629999993</c:v>
                </c:pt>
                <c:pt idx="2849">
                  <c:v>76.159117870000003</c:v>
                </c:pt>
                <c:pt idx="2850">
                  <c:v>76.144737129999996</c:v>
                </c:pt>
                <c:pt idx="2851">
                  <c:v>76.12997034</c:v>
                </c:pt>
                <c:pt idx="2852">
                  <c:v>76.114817479999999</c:v>
                </c:pt>
                <c:pt idx="2853">
                  <c:v>76.099471600000001</c:v>
                </c:pt>
                <c:pt idx="2854">
                  <c:v>76.084608290000006</c:v>
                </c:pt>
                <c:pt idx="2855">
                  <c:v>76.070517100000004</c:v>
                </c:pt>
                <c:pt idx="2856">
                  <c:v>76.056329390000002</c:v>
                </c:pt>
                <c:pt idx="2857">
                  <c:v>76.041659109999998</c:v>
                </c:pt>
                <c:pt idx="2858">
                  <c:v>76.02621671</c:v>
                </c:pt>
                <c:pt idx="2859">
                  <c:v>76.010002189999994</c:v>
                </c:pt>
                <c:pt idx="2860">
                  <c:v>75.993208580000001</c:v>
                </c:pt>
                <c:pt idx="2861">
                  <c:v>75.976318460000002</c:v>
                </c:pt>
                <c:pt idx="2862">
                  <c:v>75.959235300000003</c:v>
                </c:pt>
                <c:pt idx="2863">
                  <c:v>75.941862599999993</c:v>
                </c:pt>
                <c:pt idx="2864">
                  <c:v>75.924296870000006</c:v>
                </c:pt>
                <c:pt idx="2865">
                  <c:v>75.908082350000001</c:v>
                </c:pt>
                <c:pt idx="2866">
                  <c:v>75.894087679999998</c:v>
                </c:pt>
                <c:pt idx="2867">
                  <c:v>75.881154670000001</c:v>
                </c:pt>
                <c:pt idx="2868">
                  <c:v>75.868028629999998</c:v>
                </c:pt>
                <c:pt idx="2869">
                  <c:v>75.85248971</c:v>
                </c:pt>
                <c:pt idx="2870">
                  <c:v>75.833186710000007</c:v>
                </c:pt>
                <c:pt idx="2871">
                  <c:v>75.813787199999993</c:v>
                </c:pt>
                <c:pt idx="2872">
                  <c:v>75.795545860000004</c:v>
                </c:pt>
                <c:pt idx="2873">
                  <c:v>75.779234829999993</c:v>
                </c:pt>
                <c:pt idx="2874">
                  <c:v>75.764757579999994</c:v>
                </c:pt>
                <c:pt idx="2875">
                  <c:v>75.750376840000001</c:v>
                </c:pt>
                <c:pt idx="2876">
                  <c:v>75.736189139999993</c:v>
                </c:pt>
                <c:pt idx="2877">
                  <c:v>75.722580519999994</c:v>
                </c:pt>
                <c:pt idx="2878">
                  <c:v>75.710323119999998</c:v>
                </c:pt>
                <c:pt idx="2879">
                  <c:v>75.699513440000004</c:v>
                </c:pt>
                <c:pt idx="2880">
                  <c:v>75.688703759999996</c:v>
                </c:pt>
                <c:pt idx="2881">
                  <c:v>75.677990589999993</c:v>
                </c:pt>
                <c:pt idx="2882">
                  <c:v>75.667760000000001</c:v>
                </c:pt>
                <c:pt idx="2883">
                  <c:v>75.660424860000006</c:v>
                </c:pt>
                <c:pt idx="2884">
                  <c:v>75.655020019999995</c:v>
                </c:pt>
                <c:pt idx="2885">
                  <c:v>75.650387300000006</c:v>
                </c:pt>
                <c:pt idx="2886">
                  <c:v>75.645754580000002</c:v>
                </c:pt>
                <c:pt idx="2887">
                  <c:v>75.638902020000003</c:v>
                </c:pt>
                <c:pt idx="2888">
                  <c:v>75.631566879999994</c:v>
                </c:pt>
                <c:pt idx="2889">
                  <c:v>75.624521279999996</c:v>
                </c:pt>
                <c:pt idx="2890">
                  <c:v>75.61815129</c:v>
                </c:pt>
                <c:pt idx="2891">
                  <c:v>75.610237060000003</c:v>
                </c:pt>
                <c:pt idx="2892">
                  <c:v>75.600006469999997</c:v>
                </c:pt>
                <c:pt idx="2893">
                  <c:v>75.589100279999997</c:v>
                </c:pt>
                <c:pt idx="2894">
                  <c:v>75.578676659999999</c:v>
                </c:pt>
                <c:pt idx="2895">
                  <c:v>75.571341520000004</c:v>
                </c:pt>
                <c:pt idx="2896">
                  <c:v>75.564585469999997</c:v>
                </c:pt>
                <c:pt idx="2897">
                  <c:v>75.558022449999996</c:v>
                </c:pt>
                <c:pt idx="2898">
                  <c:v>75.551169880000003</c:v>
                </c:pt>
                <c:pt idx="2899">
                  <c:v>75.544220800000005</c:v>
                </c:pt>
                <c:pt idx="2900">
                  <c:v>75.537175210000001</c:v>
                </c:pt>
                <c:pt idx="2901">
                  <c:v>75.529743550000006</c:v>
                </c:pt>
                <c:pt idx="2902">
                  <c:v>75.521829319999995</c:v>
                </c:pt>
                <c:pt idx="2903">
                  <c:v>75.513818580000006</c:v>
                </c:pt>
                <c:pt idx="2904">
                  <c:v>75.50600086</c:v>
                </c:pt>
                <c:pt idx="2905">
                  <c:v>75.498279659999994</c:v>
                </c:pt>
                <c:pt idx="2906">
                  <c:v>75.48997937</c:v>
                </c:pt>
                <c:pt idx="2907">
                  <c:v>75.480327869999996</c:v>
                </c:pt>
                <c:pt idx="2908">
                  <c:v>75.469132130000006</c:v>
                </c:pt>
                <c:pt idx="2909">
                  <c:v>75.455620030000006</c:v>
                </c:pt>
                <c:pt idx="2910">
                  <c:v>75.439984600000003</c:v>
                </c:pt>
                <c:pt idx="2911">
                  <c:v>75.424735229999996</c:v>
                </c:pt>
                <c:pt idx="2912">
                  <c:v>75.410354499999997</c:v>
                </c:pt>
                <c:pt idx="2913">
                  <c:v>75.399351789999997</c:v>
                </c:pt>
                <c:pt idx="2914">
                  <c:v>75.389121200000005</c:v>
                </c:pt>
                <c:pt idx="2915">
                  <c:v>75.378987120000005</c:v>
                </c:pt>
                <c:pt idx="2916">
                  <c:v>75.367212289999998</c:v>
                </c:pt>
                <c:pt idx="2917">
                  <c:v>75.353024590000004</c:v>
                </c:pt>
                <c:pt idx="2918">
                  <c:v>75.337389160000001</c:v>
                </c:pt>
                <c:pt idx="2919">
                  <c:v>75.320306000000002</c:v>
                </c:pt>
                <c:pt idx="2920">
                  <c:v>75.301678609999996</c:v>
                </c:pt>
                <c:pt idx="2921">
                  <c:v>75.283147729999996</c:v>
                </c:pt>
                <c:pt idx="2922">
                  <c:v>75.264809880000001</c:v>
                </c:pt>
                <c:pt idx="2923">
                  <c:v>75.248209299999999</c:v>
                </c:pt>
                <c:pt idx="2924">
                  <c:v>75.233635530000001</c:v>
                </c:pt>
                <c:pt idx="2925">
                  <c:v>75.220702520000003</c:v>
                </c:pt>
                <c:pt idx="2926">
                  <c:v>75.210375420000005</c:v>
                </c:pt>
                <c:pt idx="2927">
                  <c:v>75.200434369999996</c:v>
                </c:pt>
                <c:pt idx="2928">
                  <c:v>75.190010749999999</c:v>
                </c:pt>
                <c:pt idx="2929">
                  <c:v>75.177849859999995</c:v>
                </c:pt>
                <c:pt idx="2930">
                  <c:v>75.164241250000003</c:v>
                </c:pt>
                <c:pt idx="2931">
                  <c:v>75.150150060000001</c:v>
                </c:pt>
                <c:pt idx="2932">
                  <c:v>75.13596235</c:v>
                </c:pt>
                <c:pt idx="2933">
                  <c:v>75.12245025</c:v>
                </c:pt>
                <c:pt idx="2934">
                  <c:v>75.109999819999999</c:v>
                </c:pt>
                <c:pt idx="2935">
                  <c:v>75.098997109999999</c:v>
                </c:pt>
                <c:pt idx="2936">
                  <c:v>75.091372419999999</c:v>
                </c:pt>
                <c:pt idx="2937">
                  <c:v>75.084712890000006</c:v>
                </c:pt>
                <c:pt idx="2938">
                  <c:v>75.079115020000003</c:v>
                </c:pt>
                <c:pt idx="2939">
                  <c:v>75.071779879999994</c:v>
                </c:pt>
                <c:pt idx="2940">
                  <c:v>75.062900499999998</c:v>
                </c:pt>
                <c:pt idx="2941">
                  <c:v>75.052187329999995</c:v>
                </c:pt>
                <c:pt idx="2942">
                  <c:v>75.040702049999993</c:v>
                </c:pt>
                <c:pt idx="2943">
                  <c:v>75.029699339999993</c:v>
                </c:pt>
                <c:pt idx="2944">
                  <c:v>75.019661780000007</c:v>
                </c:pt>
                <c:pt idx="2945">
                  <c:v>75.011264969999999</c:v>
                </c:pt>
                <c:pt idx="2946">
                  <c:v>75.003350740000002</c:v>
                </c:pt>
                <c:pt idx="2947">
                  <c:v>74.996112120000006</c:v>
                </c:pt>
                <c:pt idx="2948">
                  <c:v>74.989452580000005</c:v>
                </c:pt>
                <c:pt idx="2949">
                  <c:v>74.983275620000001</c:v>
                </c:pt>
                <c:pt idx="2950">
                  <c:v>74.977870780000003</c:v>
                </c:pt>
                <c:pt idx="2951">
                  <c:v>74.97333458</c:v>
                </c:pt>
                <c:pt idx="2952">
                  <c:v>74.968894890000001</c:v>
                </c:pt>
                <c:pt idx="2953">
                  <c:v>74.963683079999996</c:v>
                </c:pt>
                <c:pt idx="2954">
                  <c:v>74.955575820000007</c:v>
                </c:pt>
                <c:pt idx="2955">
                  <c:v>74.945731289999998</c:v>
                </c:pt>
                <c:pt idx="2956">
                  <c:v>74.93279828</c:v>
                </c:pt>
                <c:pt idx="2957">
                  <c:v>74.919093149999995</c:v>
                </c:pt>
                <c:pt idx="2958">
                  <c:v>74.904808930000002</c:v>
                </c:pt>
                <c:pt idx="2959">
                  <c:v>74.891296830000002</c:v>
                </c:pt>
                <c:pt idx="2960">
                  <c:v>74.878653360000001</c:v>
                </c:pt>
                <c:pt idx="2961">
                  <c:v>74.866878529999994</c:v>
                </c:pt>
                <c:pt idx="2962">
                  <c:v>74.855682790000003</c:v>
                </c:pt>
                <c:pt idx="2963">
                  <c:v>74.844390540000006</c:v>
                </c:pt>
                <c:pt idx="2964">
                  <c:v>74.832808740000004</c:v>
                </c:pt>
                <c:pt idx="2965">
                  <c:v>74.820744360000006</c:v>
                </c:pt>
                <c:pt idx="2966">
                  <c:v>74.808390439999997</c:v>
                </c:pt>
                <c:pt idx="2967">
                  <c:v>74.794395769999994</c:v>
                </c:pt>
                <c:pt idx="2968">
                  <c:v>74.77847079</c:v>
                </c:pt>
                <c:pt idx="2969">
                  <c:v>74.761098090000004</c:v>
                </c:pt>
                <c:pt idx="2970">
                  <c:v>74.742567210000004</c:v>
                </c:pt>
                <c:pt idx="2971">
                  <c:v>74.725098000000003</c:v>
                </c:pt>
                <c:pt idx="2972">
                  <c:v>74.709559080000005</c:v>
                </c:pt>
                <c:pt idx="2973">
                  <c:v>74.697301679999995</c:v>
                </c:pt>
                <c:pt idx="2974">
                  <c:v>74.686395480000002</c:v>
                </c:pt>
                <c:pt idx="2975">
                  <c:v>74.676743979999998</c:v>
                </c:pt>
                <c:pt idx="2976">
                  <c:v>74.666513390000006</c:v>
                </c:pt>
                <c:pt idx="2977">
                  <c:v>74.655800229999997</c:v>
                </c:pt>
                <c:pt idx="2978">
                  <c:v>74.645183579999994</c:v>
                </c:pt>
                <c:pt idx="2979">
                  <c:v>74.634759959999997</c:v>
                </c:pt>
                <c:pt idx="2980">
                  <c:v>74.624915430000001</c:v>
                </c:pt>
                <c:pt idx="2981">
                  <c:v>74.614202259999999</c:v>
                </c:pt>
                <c:pt idx="2982">
                  <c:v>74.602910010000002</c:v>
                </c:pt>
                <c:pt idx="2983">
                  <c:v>74.588529269999995</c:v>
                </c:pt>
                <c:pt idx="2984">
                  <c:v>74.573762479999999</c:v>
                </c:pt>
                <c:pt idx="2985">
                  <c:v>74.558223560000002</c:v>
                </c:pt>
                <c:pt idx="2986">
                  <c:v>74.542781160000004</c:v>
                </c:pt>
                <c:pt idx="2987">
                  <c:v>74.527435280000006</c:v>
                </c:pt>
                <c:pt idx="2988">
                  <c:v>74.513344090000004</c:v>
                </c:pt>
                <c:pt idx="2989">
                  <c:v>74.500411080000006</c:v>
                </c:pt>
                <c:pt idx="2990">
                  <c:v>74.489697910000004</c:v>
                </c:pt>
                <c:pt idx="2991">
                  <c:v>74.481590650000001</c:v>
                </c:pt>
                <c:pt idx="2992">
                  <c:v>74.474738090000002</c:v>
                </c:pt>
                <c:pt idx="2993">
                  <c:v>74.468368100000006</c:v>
                </c:pt>
                <c:pt idx="2994">
                  <c:v>74.461322499999994</c:v>
                </c:pt>
                <c:pt idx="2995">
                  <c:v>74.452636150000004</c:v>
                </c:pt>
                <c:pt idx="2996">
                  <c:v>74.443177680000005</c:v>
                </c:pt>
                <c:pt idx="2997">
                  <c:v>74.433429669999995</c:v>
                </c:pt>
                <c:pt idx="2998">
                  <c:v>74.426191040000006</c:v>
                </c:pt>
                <c:pt idx="2999">
                  <c:v>74.419628020000005</c:v>
                </c:pt>
                <c:pt idx="3000">
                  <c:v>74.415188330000007</c:v>
                </c:pt>
                <c:pt idx="3001">
                  <c:v>74.409976520000001</c:v>
                </c:pt>
                <c:pt idx="3002">
                  <c:v>74.404185620000007</c:v>
                </c:pt>
                <c:pt idx="3003">
                  <c:v>74.395788820000007</c:v>
                </c:pt>
                <c:pt idx="3004">
                  <c:v>74.386716410000005</c:v>
                </c:pt>
                <c:pt idx="3005">
                  <c:v>74.376099760000002</c:v>
                </c:pt>
                <c:pt idx="3006">
                  <c:v>74.36538659</c:v>
                </c:pt>
                <c:pt idx="3007">
                  <c:v>74.354190849999995</c:v>
                </c:pt>
                <c:pt idx="3008">
                  <c:v>74.343574200000006</c:v>
                </c:pt>
                <c:pt idx="3009">
                  <c:v>74.333247099999994</c:v>
                </c:pt>
                <c:pt idx="3010">
                  <c:v>74.325525900000002</c:v>
                </c:pt>
                <c:pt idx="3011">
                  <c:v>74.318287269999999</c:v>
                </c:pt>
                <c:pt idx="3012">
                  <c:v>74.31230334</c:v>
                </c:pt>
                <c:pt idx="3013">
                  <c:v>74.305933350000004</c:v>
                </c:pt>
                <c:pt idx="3014">
                  <c:v>74.29879124</c:v>
                </c:pt>
                <c:pt idx="3015">
                  <c:v>74.291552620000004</c:v>
                </c:pt>
                <c:pt idx="3016">
                  <c:v>74.284120959999996</c:v>
                </c:pt>
                <c:pt idx="3017">
                  <c:v>74.277944000000005</c:v>
                </c:pt>
                <c:pt idx="3018">
                  <c:v>74.27176704</c:v>
                </c:pt>
                <c:pt idx="3019">
                  <c:v>74.264142359999994</c:v>
                </c:pt>
                <c:pt idx="3020">
                  <c:v>74.255359490000004</c:v>
                </c:pt>
                <c:pt idx="3021">
                  <c:v>74.243874210000001</c:v>
                </c:pt>
                <c:pt idx="3022">
                  <c:v>74.23219589</c:v>
                </c:pt>
                <c:pt idx="3023">
                  <c:v>74.220228030000001</c:v>
                </c:pt>
                <c:pt idx="3024">
                  <c:v>74.210383500000006</c:v>
                </c:pt>
                <c:pt idx="3025">
                  <c:v>74.201311090000004</c:v>
                </c:pt>
                <c:pt idx="3026">
                  <c:v>74.192045649999997</c:v>
                </c:pt>
                <c:pt idx="3027">
                  <c:v>74.182297640000002</c:v>
                </c:pt>
                <c:pt idx="3028">
                  <c:v>74.169654170000001</c:v>
                </c:pt>
                <c:pt idx="3029">
                  <c:v>74.156238590000001</c:v>
                </c:pt>
                <c:pt idx="3030">
                  <c:v>74.141375280000005</c:v>
                </c:pt>
                <c:pt idx="3031">
                  <c:v>74.126898030000007</c:v>
                </c:pt>
                <c:pt idx="3032">
                  <c:v>74.112806840000005</c:v>
                </c:pt>
                <c:pt idx="3033">
                  <c:v>74.100742460000006</c:v>
                </c:pt>
                <c:pt idx="3034">
                  <c:v>74.089643240000001</c:v>
                </c:pt>
                <c:pt idx="3035">
                  <c:v>74.079895219999997</c:v>
                </c:pt>
                <c:pt idx="3036">
                  <c:v>74.070436749999999</c:v>
                </c:pt>
                <c:pt idx="3037">
                  <c:v>74.059337529999993</c:v>
                </c:pt>
                <c:pt idx="3038">
                  <c:v>74.048141790000003</c:v>
                </c:pt>
                <c:pt idx="3039">
                  <c:v>74.036077410000004</c:v>
                </c:pt>
                <c:pt idx="3040">
                  <c:v>74.024495610000002</c:v>
                </c:pt>
                <c:pt idx="3041">
                  <c:v>74.013975479999999</c:v>
                </c:pt>
                <c:pt idx="3042">
                  <c:v>74.003744889999993</c:v>
                </c:pt>
                <c:pt idx="3043">
                  <c:v>73.993707330000007</c:v>
                </c:pt>
                <c:pt idx="3044">
                  <c:v>73.982994160000004</c:v>
                </c:pt>
                <c:pt idx="3045">
                  <c:v>73.971894939999999</c:v>
                </c:pt>
                <c:pt idx="3046">
                  <c:v>73.960795709999999</c:v>
                </c:pt>
                <c:pt idx="3047">
                  <c:v>73.949696489999994</c:v>
                </c:pt>
                <c:pt idx="3048">
                  <c:v>73.93879029</c:v>
                </c:pt>
                <c:pt idx="3049">
                  <c:v>73.927980610000006</c:v>
                </c:pt>
                <c:pt idx="3050">
                  <c:v>73.915916240000001</c:v>
                </c:pt>
                <c:pt idx="3051">
                  <c:v>73.903755349999997</c:v>
                </c:pt>
                <c:pt idx="3052">
                  <c:v>73.890532789999995</c:v>
                </c:pt>
                <c:pt idx="3053">
                  <c:v>73.877503270000005</c:v>
                </c:pt>
                <c:pt idx="3054">
                  <c:v>73.865535410000007</c:v>
                </c:pt>
                <c:pt idx="3055">
                  <c:v>73.854050119999997</c:v>
                </c:pt>
                <c:pt idx="3056">
                  <c:v>73.843916050000004</c:v>
                </c:pt>
                <c:pt idx="3057">
                  <c:v>73.833878490000004</c:v>
                </c:pt>
                <c:pt idx="3058">
                  <c:v>73.823744410000003</c:v>
                </c:pt>
                <c:pt idx="3059">
                  <c:v>73.813610339999997</c:v>
                </c:pt>
                <c:pt idx="3060">
                  <c:v>73.803283230000005</c:v>
                </c:pt>
                <c:pt idx="3061">
                  <c:v>73.793149159999999</c:v>
                </c:pt>
                <c:pt idx="3062">
                  <c:v>73.783208110000004</c:v>
                </c:pt>
                <c:pt idx="3063">
                  <c:v>73.772398429999996</c:v>
                </c:pt>
                <c:pt idx="3064">
                  <c:v>73.761106179999999</c:v>
                </c:pt>
                <c:pt idx="3065">
                  <c:v>73.748462709999998</c:v>
                </c:pt>
                <c:pt idx="3066">
                  <c:v>73.735240160000004</c:v>
                </c:pt>
                <c:pt idx="3067">
                  <c:v>73.723272300000005</c:v>
                </c:pt>
                <c:pt idx="3068">
                  <c:v>73.711883529999994</c:v>
                </c:pt>
                <c:pt idx="3069">
                  <c:v>73.703293689999995</c:v>
                </c:pt>
                <c:pt idx="3070">
                  <c:v>73.695862039999994</c:v>
                </c:pt>
                <c:pt idx="3071">
                  <c:v>73.688912959999996</c:v>
                </c:pt>
                <c:pt idx="3072">
                  <c:v>73.682156910000003</c:v>
                </c:pt>
                <c:pt idx="3073">
                  <c:v>73.673374039999999</c:v>
                </c:pt>
                <c:pt idx="3074">
                  <c:v>73.66391557</c:v>
                </c:pt>
                <c:pt idx="3075">
                  <c:v>73.651465139999999</c:v>
                </c:pt>
                <c:pt idx="3076">
                  <c:v>73.638242579999996</c:v>
                </c:pt>
                <c:pt idx="3077">
                  <c:v>73.622510640000002</c:v>
                </c:pt>
                <c:pt idx="3078">
                  <c:v>73.606199599999997</c:v>
                </c:pt>
                <c:pt idx="3079">
                  <c:v>73.589695539999994</c:v>
                </c:pt>
                <c:pt idx="3080">
                  <c:v>73.573287989999997</c:v>
                </c:pt>
                <c:pt idx="3081">
                  <c:v>73.559679369999998</c:v>
                </c:pt>
                <c:pt idx="3082">
                  <c:v>73.54684288</c:v>
                </c:pt>
                <c:pt idx="3083">
                  <c:v>73.537384410000001</c:v>
                </c:pt>
                <c:pt idx="3084">
                  <c:v>73.528794570000002</c:v>
                </c:pt>
                <c:pt idx="3085">
                  <c:v>73.52068731</c:v>
                </c:pt>
                <c:pt idx="3086">
                  <c:v>73.512773080000002</c:v>
                </c:pt>
                <c:pt idx="3087">
                  <c:v>73.502639009999996</c:v>
                </c:pt>
                <c:pt idx="3088">
                  <c:v>73.491732810000002</c:v>
                </c:pt>
                <c:pt idx="3089">
                  <c:v>73.479089349999995</c:v>
                </c:pt>
                <c:pt idx="3090">
                  <c:v>73.465770280000001</c:v>
                </c:pt>
                <c:pt idx="3091">
                  <c:v>73.452547719999998</c:v>
                </c:pt>
                <c:pt idx="3092">
                  <c:v>73.439325170000004</c:v>
                </c:pt>
                <c:pt idx="3093">
                  <c:v>73.425909579999995</c:v>
                </c:pt>
                <c:pt idx="3094">
                  <c:v>73.412590510000001</c:v>
                </c:pt>
                <c:pt idx="3095">
                  <c:v>73.398885379999996</c:v>
                </c:pt>
                <c:pt idx="3096">
                  <c:v>73.385083739999999</c:v>
                </c:pt>
                <c:pt idx="3097">
                  <c:v>73.371861179999996</c:v>
                </c:pt>
                <c:pt idx="3098">
                  <c:v>73.359410749999995</c:v>
                </c:pt>
                <c:pt idx="3099">
                  <c:v>73.347153340000006</c:v>
                </c:pt>
                <c:pt idx="3100">
                  <c:v>73.335475029999998</c:v>
                </c:pt>
                <c:pt idx="3101">
                  <c:v>73.323024590000003</c:v>
                </c:pt>
                <c:pt idx="3102">
                  <c:v>73.309222950000006</c:v>
                </c:pt>
                <c:pt idx="3103">
                  <c:v>73.294938729999998</c:v>
                </c:pt>
                <c:pt idx="3104">
                  <c:v>73.278820719999999</c:v>
                </c:pt>
                <c:pt idx="3105">
                  <c:v>73.262702719999993</c:v>
                </c:pt>
                <c:pt idx="3106">
                  <c:v>73.246295169999996</c:v>
                </c:pt>
                <c:pt idx="3107">
                  <c:v>73.229984130000005</c:v>
                </c:pt>
                <c:pt idx="3108">
                  <c:v>73.215699909999998</c:v>
                </c:pt>
                <c:pt idx="3109">
                  <c:v>73.201415690000005</c:v>
                </c:pt>
                <c:pt idx="3110">
                  <c:v>73.190992069999993</c:v>
                </c:pt>
                <c:pt idx="3111">
                  <c:v>73.181051030000006</c:v>
                </c:pt>
                <c:pt idx="3112">
                  <c:v>73.173908920000002</c:v>
                </c:pt>
                <c:pt idx="3113">
                  <c:v>73.167538930000006</c:v>
                </c:pt>
                <c:pt idx="3114">
                  <c:v>73.160879390000005</c:v>
                </c:pt>
                <c:pt idx="3115">
                  <c:v>73.154123339999998</c:v>
                </c:pt>
                <c:pt idx="3116">
                  <c:v>73.146112599999995</c:v>
                </c:pt>
                <c:pt idx="3117">
                  <c:v>73.136750640000002</c:v>
                </c:pt>
                <c:pt idx="3118">
                  <c:v>73.127388690000004</c:v>
                </c:pt>
                <c:pt idx="3119">
                  <c:v>73.117833700000006</c:v>
                </c:pt>
                <c:pt idx="3120">
                  <c:v>73.108664779999998</c:v>
                </c:pt>
                <c:pt idx="3121">
                  <c:v>73.101233120000003</c:v>
                </c:pt>
                <c:pt idx="3122">
                  <c:v>73.093801470000002</c:v>
                </c:pt>
                <c:pt idx="3123">
                  <c:v>73.086466329999993</c:v>
                </c:pt>
                <c:pt idx="3124">
                  <c:v>73.079131189999998</c:v>
                </c:pt>
                <c:pt idx="3125">
                  <c:v>73.069383169999995</c:v>
                </c:pt>
                <c:pt idx="3126">
                  <c:v>73.059152580000003</c:v>
                </c:pt>
                <c:pt idx="3127">
                  <c:v>73.047667300000001</c:v>
                </c:pt>
                <c:pt idx="3128">
                  <c:v>73.035602920000002</c:v>
                </c:pt>
                <c:pt idx="3129">
                  <c:v>73.024503699999997</c:v>
                </c:pt>
                <c:pt idx="3130">
                  <c:v>73.014466139999996</c:v>
                </c:pt>
                <c:pt idx="3131">
                  <c:v>73.005007669999998</c:v>
                </c:pt>
                <c:pt idx="3132">
                  <c:v>72.997286470000006</c:v>
                </c:pt>
                <c:pt idx="3133">
                  <c:v>72.989372239999994</c:v>
                </c:pt>
                <c:pt idx="3134">
                  <c:v>72.979913769999996</c:v>
                </c:pt>
                <c:pt idx="3135">
                  <c:v>72.970455299999998</c:v>
                </c:pt>
                <c:pt idx="3136">
                  <c:v>72.958873499999996</c:v>
                </c:pt>
                <c:pt idx="3137">
                  <c:v>72.946809119999998</c:v>
                </c:pt>
                <c:pt idx="3138">
                  <c:v>72.935709900000006</c:v>
                </c:pt>
                <c:pt idx="3139">
                  <c:v>72.925286279999995</c:v>
                </c:pt>
                <c:pt idx="3140">
                  <c:v>72.916117349999993</c:v>
                </c:pt>
                <c:pt idx="3141">
                  <c:v>72.9093613</c:v>
                </c:pt>
                <c:pt idx="3142">
                  <c:v>72.902508740000002</c:v>
                </c:pt>
                <c:pt idx="3143">
                  <c:v>72.895366629999998</c:v>
                </c:pt>
                <c:pt idx="3144">
                  <c:v>72.888224519999994</c:v>
                </c:pt>
                <c:pt idx="3145">
                  <c:v>72.875967110000005</c:v>
                </c:pt>
                <c:pt idx="3146">
                  <c:v>72.862841070000002</c:v>
                </c:pt>
                <c:pt idx="3147">
                  <c:v>72.847012609999993</c:v>
                </c:pt>
                <c:pt idx="3148">
                  <c:v>72.829253850000001</c:v>
                </c:pt>
                <c:pt idx="3149">
                  <c:v>72.812267210000002</c:v>
                </c:pt>
                <c:pt idx="3150">
                  <c:v>72.79730739</c:v>
                </c:pt>
                <c:pt idx="3151">
                  <c:v>72.782444080000005</c:v>
                </c:pt>
                <c:pt idx="3152">
                  <c:v>72.773082119999998</c:v>
                </c:pt>
                <c:pt idx="3153">
                  <c:v>72.763816680000005</c:v>
                </c:pt>
                <c:pt idx="3154">
                  <c:v>72.755709420000002</c:v>
                </c:pt>
                <c:pt idx="3155">
                  <c:v>72.748084739999996</c:v>
                </c:pt>
                <c:pt idx="3156">
                  <c:v>72.739977479999993</c:v>
                </c:pt>
                <c:pt idx="3157">
                  <c:v>72.731387639999994</c:v>
                </c:pt>
                <c:pt idx="3158">
                  <c:v>72.722797810000003</c:v>
                </c:pt>
                <c:pt idx="3159">
                  <c:v>72.714883580000006</c:v>
                </c:pt>
                <c:pt idx="3160">
                  <c:v>72.70706586</c:v>
                </c:pt>
                <c:pt idx="3161">
                  <c:v>72.700116780000002</c:v>
                </c:pt>
                <c:pt idx="3162">
                  <c:v>72.69355376</c:v>
                </c:pt>
                <c:pt idx="3163">
                  <c:v>72.68602559</c:v>
                </c:pt>
                <c:pt idx="3164">
                  <c:v>72.677435759999995</c:v>
                </c:pt>
                <c:pt idx="3165">
                  <c:v>72.668459859999999</c:v>
                </c:pt>
                <c:pt idx="3166">
                  <c:v>72.655816400000006</c:v>
                </c:pt>
                <c:pt idx="3167">
                  <c:v>72.643269450000005</c:v>
                </c:pt>
                <c:pt idx="3168">
                  <c:v>72.629178260000003</c:v>
                </c:pt>
                <c:pt idx="3169">
                  <c:v>72.614604490000005</c:v>
                </c:pt>
                <c:pt idx="3170">
                  <c:v>72.599548150000004</c:v>
                </c:pt>
                <c:pt idx="3171">
                  <c:v>72.583816209999995</c:v>
                </c:pt>
                <c:pt idx="3172">
                  <c:v>72.568180780000006</c:v>
                </c:pt>
                <c:pt idx="3173">
                  <c:v>72.551001110000001</c:v>
                </c:pt>
                <c:pt idx="3174">
                  <c:v>72.533917950000003</c:v>
                </c:pt>
                <c:pt idx="3175">
                  <c:v>72.517027830000004</c:v>
                </c:pt>
                <c:pt idx="3176">
                  <c:v>72.500137699999996</c:v>
                </c:pt>
                <c:pt idx="3177">
                  <c:v>72.48373015</c:v>
                </c:pt>
                <c:pt idx="3178">
                  <c:v>72.468866840000004</c:v>
                </c:pt>
                <c:pt idx="3179">
                  <c:v>72.454003529999994</c:v>
                </c:pt>
                <c:pt idx="3180">
                  <c:v>72.441070519999997</c:v>
                </c:pt>
                <c:pt idx="3181">
                  <c:v>72.428716600000001</c:v>
                </c:pt>
                <c:pt idx="3182">
                  <c:v>72.417038289999994</c:v>
                </c:pt>
                <c:pt idx="3183">
                  <c:v>72.406518149999997</c:v>
                </c:pt>
                <c:pt idx="3184">
                  <c:v>72.395998019999993</c:v>
                </c:pt>
                <c:pt idx="3185">
                  <c:v>72.385574399999996</c:v>
                </c:pt>
                <c:pt idx="3186">
                  <c:v>72.375054259999999</c:v>
                </c:pt>
                <c:pt idx="3187">
                  <c:v>72.364630640000001</c:v>
                </c:pt>
                <c:pt idx="3188">
                  <c:v>72.354110509999998</c:v>
                </c:pt>
                <c:pt idx="3189">
                  <c:v>72.343686890000001</c:v>
                </c:pt>
                <c:pt idx="3190">
                  <c:v>72.334035389999997</c:v>
                </c:pt>
                <c:pt idx="3191">
                  <c:v>72.324383889999993</c:v>
                </c:pt>
                <c:pt idx="3192">
                  <c:v>72.314635870000004</c:v>
                </c:pt>
                <c:pt idx="3193">
                  <c:v>72.304887859999994</c:v>
                </c:pt>
                <c:pt idx="3194">
                  <c:v>72.294850299999993</c:v>
                </c:pt>
                <c:pt idx="3195">
                  <c:v>72.283944099999999</c:v>
                </c:pt>
                <c:pt idx="3196">
                  <c:v>72.273037909999999</c:v>
                </c:pt>
                <c:pt idx="3197">
                  <c:v>72.262228230000005</c:v>
                </c:pt>
                <c:pt idx="3198">
                  <c:v>72.251322029999997</c:v>
                </c:pt>
                <c:pt idx="3199">
                  <c:v>72.240608870000003</c:v>
                </c:pt>
                <c:pt idx="3200">
                  <c:v>72.230185250000005</c:v>
                </c:pt>
                <c:pt idx="3201">
                  <c:v>72.219761629999994</c:v>
                </c:pt>
                <c:pt idx="3202">
                  <c:v>72.208372859999997</c:v>
                </c:pt>
                <c:pt idx="3203">
                  <c:v>72.196598030000004</c:v>
                </c:pt>
                <c:pt idx="3204">
                  <c:v>72.18443714</c:v>
                </c:pt>
                <c:pt idx="3205">
                  <c:v>72.171021550000006</c:v>
                </c:pt>
                <c:pt idx="3206">
                  <c:v>72.157605970000006</c:v>
                </c:pt>
                <c:pt idx="3207">
                  <c:v>72.145252049999996</c:v>
                </c:pt>
                <c:pt idx="3208">
                  <c:v>72.133380700000004</c:v>
                </c:pt>
                <c:pt idx="3209">
                  <c:v>72.121991929999993</c:v>
                </c:pt>
                <c:pt idx="3210">
                  <c:v>72.113402100000002</c:v>
                </c:pt>
                <c:pt idx="3211">
                  <c:v>72.104715749999997</c:v>
                </c:pt>
                <c:pt idx="3212">
                  <c:v>72.096029400000006</c:v>
                </c:pt>
                <c:pt idx="3213">
                  <c:v>72.087439560000007</c:v>
                </c:pt>
                <c:pt idx="3214">
                  <c:v>72.078656699999996</c:v>
                </c:pt>
                <c:pt idx="3215">
                  <c:v>72.067364440000006</c:v>
                </c:pt>
                <c:pt idx="3216">
                  <c:v>72.056168700000001</c:v>
                </c:pt>
                <c:pt idx="3217">
                  <c:v>72.044876450000004</c:v>
                </c:pt>
                <c:pt idx="3218">
                  <c:v>72.033487679999993</c:v>
                </c:pt>
                <c:pt idx="3219">
                  <c:v>72.022098909999997</c:v>
                </c:pt>
                <c:pt idx="3220">
                  <c:v>72.012833470000004</c:v>
                </c:pt>
                <c:pt idx="3221">
                  <c:v>72.003761060000002</c:v>
                </c:pt>
                <c:pt idx="3222">
                  <c:v>71.995267740000003</c:v>
                </c:pt>
                <c:pt idx="3223">
                  <c:v>71.988222140000005</c:v>
                </c:pt>
                <c:pt idx="3224">
                  <c:v>71.981176550000001</c:v>
                </c:pt>
                <c:pt idx="3225">
                  <c:v>71.975578679999998</c:v>
                </c:pt>
                <c:pt idx="3226">
                  <c:v>71.970463379999998</c:v>
                </c:pt>
                <c:pt idx="3227">
                  <c:v>71.965637630000003</c:v>
                </c:pt>
                <c:pt idx="3228">
                  <c:v>71.962163090000004</c:v>
                </c:pt>
                <c:pt idx="3229">
                  <c:v>71.958592039999999</c:v>
                </c:pt>
                <c:pt idx="3230">
                  <c:v>71.954441889999998</c:v>
                </c:pt>
                <c:pt idx="3231">
                  <c:v>71.949809169999995</c:v>
                </c:pt>
                <c:pt idx="3232">
                  <c:v>71.945079939999999</c:v>
                </c:pt>
                <c:pt idx="3233">
                  <c:v>71.937744800000004</c:v>
                </c:pt>
                <c:pt idx="3234">
                  <c:v>71.929927079999999</c:v>
                </c:pt>
                <c:pt idx="3235">
                  <c:v>71.921819819999996</c:v>
                </c:pt>
                <c:pt idx="3236">
                  <c:v>71.912264840000006</c:v>
                </c:pt>
                <c:pt idx="3237">
                  <c:v>71.902806369999993</c:v>
                </c:pt>
                <c:pt idx="3238">
                  <c:v>71.894023500000003</c:v>
                </c:pt>
                <c:pt idx="3239">
                  <c:v>71.885819729999994</c:v>
                </c:pt>
                <c:pt idx="3240">
                  <c:v>71.877712470000006</c:v>
                </c:pt>
                <c:pt idx="3241">
                  <c:v>71.871825049999998</c:v>
                </c:pt>
                <c:pt idx="3242">
                  <c:v>71.866227179999996</c:v>
                </c:pt>
                <c:pt idx="3243">
                  <c:v>71.860725830000007</c:v>
                </c:pt>
                <c:pt idx="3244">
                  <c:v>71.855610530000007</c:v>
                </c:pt>
                <c:pt idx="3245">
                  <c:v>71.850591750000007</c:v>
                </c:pt>
                <c:pt idx="3246">
                  <c:v>71.845090400000004</c:v>
                </c:pt>
                <c:pt idx="3247">
                  <c:v>71.839202979999996</c:v>
                </c:pt>
                <c:pt idx="3248">
                  <c:v>71.833412080000002</c:v>
                </c:pt>
                <c:pt idx="3249">
                  <c:v>71.82781421</c:v>
                </c:pt>
                <c:pt idx="3250">
                  <c:v>71.822312859999997</c:v>
                </c:pt>
                <c:pt idx="3251">
                  <c:v>71.8168115</c:v>
                </c:pt>
                <c:pt idx="3252">
                  <c:v>71.811503180000003</c:v>
                </c:pt>
                <c:pt idx="3253">
                  <c:v>71.806098340000005</c:v>
                </c:pt>
                <c:pt idx="3254">
                  <c:v>71.800114410000006</c:v>
                </c:pt>
                <c:pt idx="3255">
                  <c:v>71.793068809999994</c:v>
                </c:pt>
                <c:pt idx="3256">
                  <c:v>71.786023220000004</c:v>
                </c:pt>
                <c:pt idx="3257">
                  <c:v>71.778012469999993</c:v>
                </c:pt>
                <c:pt idx="3258">
                  <c:v>71.769422640000002</c:v>
                </c:pt>
                <c:pt idx="3259">
                  <c:v>71.760832800000003</c:v>
                </c:pt>
                <c:pt idx="3260">
                  <c:v>71.752532509999995</c:v>
                </c:pt>
                <c:pt idx="3261">
                  <c:v>71.74432874</c:v>
                </c:pt>
                <c:pt idx="3262">
                  <c:v>71.736317990000003</c:v>
                </c:pt>
                <c:pt idx="3263">
                  <c:v>71.729272399999999</c:v>
                </c:pt>
                <c:pt idx="3264">
                  <c:v>71.722226800000001</c:v>
                </c:pt>
                <c:pt idx="3265">
                  <c:v>71.715470749999994</c:v>
                </c:pt>
                <c:pt idx="3266">
                  <c:v>71.709390310000003</c:v>
                </c:pt>
                <c:pt idx="3267">
                  <c:v>71.703213349999999</c:v>
                </c:pt>
                <c:pt idx="3268">
                  <c:v>71.697518959999996</c:v>
                </c:pt>
                <c:pt idx="3269">
                  <c:v>71.692307150000005</c:v>
                </c:pt>
                <c:pt idx="3270">
                  <c:v>71.686998829999993</c:v>
                </c:pt>
                <c:pt idx="3271">
                  <c:v>71.682076559999999</c:v>
                </c:pt>
                <c:pt idx="3272">
                  <c:v>71.677250810000004</c:v>
                </c:pt>
                <c:pt idx="3273">
                  <c:v>71.672521579999994</c:v>
                </c:pt>
                <c:pt idx="3274">
                  <c:v>71.667020219999998</c:v>
                </c:pt>
                <c:pt idx="3275">
                  <c:v>71.661518869999995</c:v>
                </c:pt>
                <c:pt idx="3276">
                  <c:v>71.655921000000006</c:v>
                </c:pt>
                <c:pt idx="3277">
                  <c:v>71.649164949999999</c:v>
                </c:pt>
                <c:pt idx="3278">
                  <c:v>71.642408900000007</c:v>
                </c:pt>
                <c:pt idx="3279">
                  <c:v>71.63565285</c:v>
                </c:pt>
                <c:pt idx="3280">
                  <c:v>71.629186340000004</c:v>
                </c:pt>
                <c:pt idx="3281">
                  <c:v>71.622623320000002</c:v>
                </c:pt>
                <c:pt idx="3282">
                  <c:v>71.616446359999998</c:v>
                </c:pt>
                <c:pt idx="3283">
                  <c:v>71.610848489999995</c:v>
                </c:pt>
                <c:pt idx="3284">
                  <c:v>71.605154110000001</c:v>
                </c:pt>
                <c:pt idx="3285">
                  <c:v>71.599073660000002</c:v>
                </c:pt>
                <c:pt idx="3286">
                  <c:v>71.592414129999995</c:v>
                </c:pt>
                <c:pt idx="3287">
                  <c:v>71.585754589999993</c:v>
                </c:pt>
                <c:pt idx="3288">
                  <c:v>71.578129910000001</c:v>
                </c:pt>
                <c:pt idx="3289">
                  <c:v>71.569829619999993</c:v>
                </c:pt>
                <c:pt idx="3290">
                  <c:v>71.561529329999999</c:v>
                </c:pt>
                <c:pt idx="3291">
                  <c:v>71.554483730000001</c:v>
                </c:pt>
                <c:pt idx="3292">
                  <c:v>71.548017229999999</c:v>
                </c:pt>
                <c:pt idx="3293">
                  <c:v>71.541454209999998</c:v>
                </c:pt>
                <c:pt idx="3294">
                  <c:v>71.538462240000001</c:v>
                </c:pt>
                <c:pt idx="3295">
                  <c:v>71.536242400000006</c:v>
                </c:pt>
                <c:pt idx="3296">
                  <c:v>71.534022550000003</c:v>
                </c:pt>
                <c:pt idx="3297">
                  <c:v>71.533250429999995</c:v>
                </c:pt>
                <c:pt idx="3298">
                  <c:v>71.532478310000002</c:v>
                </c:pt>
                <c:pt idx="3299">
                  <c:v>71.531802709999994</c:v>
                </c:pt>
                <c:pt idx="3300">
                  <c:v>71.5285212</c:v>
                </c:pt>
                <c:pt idx="3301">
                  <c:v>71.525239690000006</c:v>
                </c:pt>
                <c:pt idx="3302">
                  <c:v>71.521861659999999</c:v>
                </c:pt>
                <c:pt idx="3303">
                  <c:v>71.515684699999994</c:v>
                </c:pt>
                <c:pt idx="3304">
                  <c:v>71.509604260000003</c:v>
                </c:pt>
                <c:pt idx="3305">
                  <c:v>71.503427299999998</c:v>
                </c:pt>
                <c:pt idx="3306">
                  <c:v>71.497057310000002</c:v>
                </c:pt>
                <c:pt idx="3307">
                  <c:v>71.490783829999998</c:v>
                </c:pt>
                <c:pt idx="3308">
                  <c:v>71.484510360000002</c:v>
                </c:pt>
                <c:pt idx="3309">
                  <c:v>71.479298549999996</c:v>
                </c:pt>
                <c:pt idx="3310">
                  <c:v>71.474086740000004</c:v>
                </c:pt>
                <c:pt idx="3311">
                  <c:v>71.468971440000004</c:v>
                </c:pt>
                <c:pt idx="3312">
                  <c:v>71.464338720000001</c:v>
                </c:pt>
                <c:pt idx="3313">
                  <c:v>71.459802519999997</c:v>
                </c:pt>
                <c:pt idx="3314">
                  <c:v>71.455362829999999</c:v>
                </c:pt>
                <c:pt idx="3315">
                  <c:v>71.452081320000005</c:v>
                </c:pt>
                <c:pt idx="3316">
                  <c:v>71.448799809999997</c:v>
                </c:pt>
                <c:pt idx="3317">
                  <c:v>71.445614809999995</c:v>
                </c:pt>
                <c:pt idx="3318">
                  <c:v>71.444167089999993</c:v>
                </c:pt>
                <c:pt idx="3319">
                  <c:v>71.442719359999998</c:v>
                </c:pt>
                <c:pt idx="3320">
                  <c:v>71.441271639999997</c:v>
                </c:pt>
                <c:pt idx="3321">
                  <c:v>71.439534370000004</c:v>
                </c:pt>
                <c:pt idx="3322">
                  <c:v>71.437797099999997</c:v>
                </c:pt>
                <c:pt idx="3323">
                  <c:v>71.436156339999997</c:v>
                </c:pt>
                <c:pt idx="3324">
                  <c:v>71.432102709999995</c:v>
                </c:pt>
                <c:pt idx="3325">
                  <c:v>71.427952570000002</c:v>
                </c:pt>
                <c:pt idx="3326">
                  <c:v>71.423898940000001</c:v>
                </c:pt>
                <c:pt idx="3327">
                  <c:v>71.418880160000001</c:v>
                </c:pt>
                <c:pt idx="3328">
                  <c:v>71.413764860000001</c:v>
                </c:pt>
                <c:pt idx="3329">
                  <c:v>71.408649569999994</c:v>
                </c:pt>
                <c:pt idx="3330">
                  <c:v>71.404209879999996</c:v>
                </c:pt>
                <c:pt idx="3331">
                  <c:v>71.399866700000004</c:v>
                </c:pt>
                <c:pt idx="3332">
                  <c:v>71.395427010000006</c:v>
                </c:pt>
                <c:pt idx="3333">
                  <c:v>71.390504750000005</c:v>
                </c:pt>
                <c:pt idx="3334">
                  <c:v>71.385292939999999</c:v>
                </c:pt>
                <c:pt idx="3335">
                  <c:v>71.380177639999999</c:v>
                </c:pt>
                <c:pt idx="3336">
                  <c:v>71.373518110000006</c:v>
                </c:pt>
                <c:pt idx="3337">
                  <c:v>71.365989940000006</c:v>
                </c:pt>
                <c:pt idx="3338">
                  <c:v>71.358461770000005</c:v>
                </c:pt>
                <c:pt idx="3339">
                  <c:v>71.350837080000005</c:v>
                </c:pt>
                <c:pt idx="3340">
                  <c:v>71.343212399999999</c:v>
                </c:pt>
                <c:pt idx="3341">
                  <c:v>71.335491200000007</c:v>
                </c:pt>
                <c:pt idx="3342">
                  <c:v>71.32873515</c:v>
                </c:pt>
                <c:pt idx="3343">
                  <c:v>71.323523339999994</c:v>
                </c:pt>
                <c:pt idx="3344">
                  <c:v>71.318311530000003</c:v>
                </c:pt>
                <c:pt idx="3345">
                  <c:v>71.313389259999994</c:v>
                </c:pt>
                <c:pt idx="3346">
                  <c:v>71.309914719999995</c:v>
                </c:pt>
                <c:pt idx="3347">
                  <c:v>71.306440179999996</c:v>
                </c:pt>
                <c:pt idx="3348">
                  <c:v>71.302869130000005</c:v>
                </c:pt>
                <c:pt idx="3349">
                  <c:v>71.298332920000007</c:v>
                </c:pt>
                <c:pt idx="3350">
                  <c:v>71.293700200000004</c:v>
                </c:pt>
                <c:pt idx="3351">
                  <c:v>71.28906748</c:v>
                </c:pt>
                <c:pt idx="3352">
                  <c:v>71.281635829999999</c:v>
                </c:pt>
                <c:pt idx="3353">
                  <c:v>71.273721600000002</c:v>
                </c:pt>
                <c:pt idx="3354">
                  <c:v>71.265903879999996</c:v>
                </c:pt>
                <c:pt idx="3355">
                  <c:v>71.256252380000006</c:v>
                </c:pt>
                <c:pt idx="3356">
                  <c:v>71.245828759999995</c:v>
                </c:pt>
                <c:pt idx="3357">
                  <c:v>71.235308630000006</c:v>
                </c:pt>
                <c:pt idx="3358">
                  <c:v>71.224885009999994</c:v>
                </c:pt>
                <c:pt idx="3359">
                  <c:v>71.214364869999997</c:v>
                </c:pt>
                <c:pt idx="3360">
                  <c:v>71.20394125</c:v>
                </c:pt>
                <c:pt idx="3361">
                  <c:v>71.193807179999993</c:v>
                </c:pt>
                <c:pt idx="3362">
                  <c:v>71.184831279999997</c:v>
                </c:pt>
                <c:pt idx="3363">
                  <c:v>71.175951900000001</c:v>
                </c:pt>
                <c:pt idx="3364">
                  <c:v>71.166976009999999</c:v>
                </c:pt>
                <c:pt idx="3365">
                  <c:v>71.159930410000001</c:v>
                </c:pt>
                <c:pt idx="3366">
                  <c:v>71.152981330000003</c:v>
                </c:pt>
                <c:pt idx="3367">
                  <c:v>71.146032250000005</c:v>
                </c:pt>
                <c:pt idx="3368">
                  <c:v>71.141206499999996</c:v>
                </c:pt>
                <c:pt idx="3369">
                  <c:v>71.1373459</c:v>
                </c:pt>
                <c:pt idx="3370">
                  <c:v>71.133485300000004</c:v>
                </c:pt>
                <c:pt idx="3371">
                  <c:v>71.130589850000007</c:v>
                </c:pt>
                <c:pt idx="3372">
                  <c:v>71.1289491</c:v>
                </c:pt>
                <c:pt idx="3373">
                  <c:v>71.127404859999999</c:v>
                </c:pt>
                <c:pt idx="3374">
                  <c:v>71.125571070000007</c:v>
                </c:pt>
                <c:pt idx="3375">
                  <c:v>71.122482590000004</c:v>
                </c:pt>
                <c:pt idx="3376">
                  <c:v>71.119394110000002</c:v>
                </c:pt>
                <c:pt idx="3377">
                  <c:v>71.116402149999999</c:v>
                </c:pt>
                <c:pt idx="3378">
                  <c:v>71.11041822</c:v>
                </c:pt>
                <c:pt idx="3379">
                  <c:v>71.103855199999998</c:v>
                </c:pt>
                <c:pt idx="3380">
                  <c:v>71.097292179999997</c:v>
                </c:pt>
                <c:pt idx="3381">
                  <c:v>71.090246579999999</c:v>
                </c:pt>
                <c:pt idx="3382">
                  <c:v>71.082525380000007</c:v>
                </c:pt>
                <c:pt idx="3383">
                  <c:v>71.074900700000001</c:v>
                </c:pt>
                <c:pt idx="3384">
                  <c:v>71.067662069999997</c:v>
                </c:pt>
                <c:pt idx="3385">
                  <c:v>71.06235375</c:v>
                </c:pt>
                <c:pt idx="3386">
                  <c:v>71.057141939999994</c:v>
                </c:pt>
                <c:pt idx="3387">
                  <c:v>71.051930130000002</c:v>
                </c:pt>
                <c:pt idx="3388">
                  <c:v>71.049324220000003</c:v>
                </c:pt>
                <c:pt idx="3389">
                  <c:v>71.047586949999996</c:v>
                </c:pt>
                <c:pt idx="3390">
                  <c:v>71.045753169999998</c:v>
                </c:pt>
                <c:pt idx="3391">
                  <c:v>71.044594989999993</c:v>
                </c:pt>
                <c:pt idx="3392">
                  <c:v>71.044594989999993</c:v>
                </c:pt>
                <c:pt idx="3393">
                  <c:v>71.044498469999994</c:v>
                </c:pt>
                <c:pt idx="3394">
                  <c:v>71.044498469999994</c:v>
                </c:pt>
                <c:pt idx="3395">
                  <c:v>71.043340290000003</c:v>
                </c:pt>
                <c:pt idx="3396">
                  <c:v>71.042182109999999</c:v>
                </c:pt>
                <c:pt idx="3397">
                  <c:v>71.041120449999994</c:v>
                </c:pt>
                <c:pt idx="3398">
                  <c:v>71.038418030000003</c:v>
                </c:pt>
                <c:pt idx="3399">
                  <c:v>71.034460910000007</c:v>
                </c:pt>
                <c:pt idx="3400">
                  <c:v>71.030600309999997</c:v>
                </c:pt>
                <c:pt idx="3401">
                  <c:v>71.026450170000004</c:v>
                </c:pt>
                <c:pt idx="3402">
                  <c:v>71.020659269999996</c:v>
                </c:pt>
                <c:pt idx="3403">
                  <c:v>71.014868370000002</c:v>
                </c:pt>
                <c:pt idx="3404">
                  <c:v>71.009077469999994</c:v>
                </c:pt>
                <c:pt idx="3405">
                  <c:v>71.00328657</c:v>
                </c:pt>
                <c:pt idx="3406">
                  <c:v>70.997495670000006</c:v>
                </c:pt>
                <c:pt idx="3407">
                  <c:v>70.991801280000004</c:v>
                </c:pt>
                <c:pt idx="3408">
                  <c:v>70.986106899999996</c:v>
                </c:pt>
                <c:pt idx="3409">
                  <c:v>70.980605539999999</c:v>
                </c:pt>
                <c:pt idx="3410">
                  <c:v>70.975104189999996</c:v>
                </c:pt>
                <c:pt idx="3411">
                  <c:v>70.969699349999999</c:v>
                </c:pt>
                <c:pt idx="3412">
                  <c:v>70.96371542</c:v>
                </c:pt>
                <c:pt idx="3413">
                  <c:v>70.957634970000001</c:v>
                </c:pt>
                <c:pt idx="3414">
                  <c:v>70.951651040000002</c:v>
                </c:pt>
                <c:pt idx="3415">
                  <c:v>70.945570599999996</c:v>
                </c:pt>
                <c:pt idx="3416">
                  <c:v>70.939393640000006</c:v>
                </c:pt>
                <c:pt idx="3417">
                  <c:v>70.933216680000001</c:v>
                </c:pt>
                <c:pt idx="3418">
                  <c:v>70.927136230000002</c:v>
                </c:pt>
                <c:pt idx="3419">
                  <c:v>70.921152300000003</c:v>
                </c:pt>
                <c:pt idx="3420">
                  <c:v>70.915168370000004</c:v>
                </c:pt>
                <c:pt idx="3421">
                  <c:v>70.909280960000004</c:v>
                </c:pt>
                <c:pt idx="3422">
                  <c:v>70.903103999999999</c:v>
                </c:pt>
                <c:pt idx="3423">
                  <c:v>70.895865369999996</c:v>
                </c:pt>
                <c:pt idx="3424">
                  <c:v>70.88862675</c:v>
                </c:pt>
                <c:pt idx="3425">
                  <c:v>70.881388119999997</c:v>
                </c:pt>
                <c:pt idx="3426">
                  <c:v>70.87260526</c:v>
                </c:pt>
                <c:pt idx="3427">
                  <c:v>70.863050270000002</c:v>
                </c:pt>
                <c:pt idx="3428">
                  <c:v>70.853398769999998</c:v>
                </c:pt>
                <c:pt idx="3429">
                  <c:v>70.843747269999994</c:v>
                </c:pt>
                <c:pt idx="3430">
                  <c:v>70.83303411</c:v>
                </c:pt>
                <c:pt idx="3431">
                  <c:v>70.822224430000006</c:v>
                </c:pt>
                <c:pt idx="3432">
                  <c:v>70.811414749999997</c:v>
                </c:pt>
                <c:pt idx="3433">
                  <c:v>70.801280669999997</c:v>
                </c:pt>
                <c:pt idx="3434">
                  <c:v>70.791725690000007</c:v>
                </c:pt>
                <c:pt idx="3435">
                  <c:v>70.782267219999994</c:v>
                </c:pt>
                <c:pt idx="3436">
                  <c:v>70.772808749999996</c:v>
                </c:pt>
                <c:pt idx="3437">
                  <c:v>70.764411940000002</c:v>
                </c:pt>
                <c:pt idx="3438">
                  <c:v>70.756208169999994</c:v>
                </c:pt>
                <c:pt idx="3439">
                  <c:v>70.748100910000005</c:v>
                </c:pt>
                <c:pt idx="3440">
                  <c:v>70.739607590000006</c:v>
                </c:pt>
                <c:pt idx="3441">
                  <c:v>70.729859570000002</c:v>
                </c:pt>
                <c:pt idx="3442">
                  <c:v>70.720111560000007</c:v>
                </c:pt>
                <c:pt idx="3443">
                  <c:v>70.710363540000003</c:v>
                </c:pt>
                <c:pt idx="3444">
                  <c:v>70.69974689</c:v>
                </c:pt>
                <c:pt idx="3445">
                  <c:v>70.688358120000004</c:v>
                </c:pt>
                <c:pt idx="3446">
                  <c:v>70.677065870000007</c:v>
                </c:pt>
                <c:pt idx="3447">
                  <c:v>70.665773610000002</c:v>
                </c:pt>
                <c:pt idx="3448">
                  <c:v>70.655253479999999</c:v>
                </c:pt>
                <c:pt idx="3449">
                  <c:v>70.644926369999993</c:v>
                </c:pt>
                <c:pt idx="3450">
                  <c:v>70.634502749999996</c:v>
                </c:pt>
                <c:pt idx="3451">
                  <c:v>70.624368680000003</c:v>
                </c:pt>
                <c:pt idx="3452">
                  <c:v>70.61462066</c:v>
                </c:pt>
                <c:pt idx="3453">
                  <c:v>70.604969159999996</c:v>
                </c:pt>
                <c:pt idx="3454">
                  <c:v>70.595317660000006</c:v>
                </c:pt>
                <c:pt idx="3455">
                  <c:v>70.586052219999999</c:v>
                </c:pt>
                <c:pt idx="3456">
                  <c:v>70.577076329999997</c:v>
                </c:pt>
                <c:pt idx="3457">
                  <c:v>70.568196950000001</c:v>
                </c:pt>
                <c:pt idx="3458">
                  <c:v>70.559317570000005</c:v>
                </c:pt>
                <c:pt idx="3459">
                  <c:v>70.551885909999996</c:v>
                </c:pt>
                <c:pt idx="3460">
                  <c:v>70.545033349999997</c:v>
                </c:pt>
                <c:pt idx="3461">
                  <c:v>70.538180780000005</c:v>
                </c:pt>
                <c:pt idx="3462">
                  <c:v>70.531328220000006</c:v>
                </c:pt>
                <c:pt idx="3463">
                  <c:v>70.523896559999997</c:v>
                </c:pt>
                <c:pt idx="3464">
                  <c:v>70.516464909999996</c:v>
                </c:pt>
                <c:pt idx="3465">
                  <c:v>70.509129770000001</c:v>
                </c:pt>
                <c:pt idx="3466">
                  <c:v>70.500732959999993</c:v>
                </c:pt>
                <c:pt idx="3467">
                  <c:v>70.489633740000002</c:v>
                </c:pt>
                <c:pt idx="3468">
                  <c:v>70.478534510000003</c:v>
                </c:pt>
                <c:pt idx="3469">
                  <c:v>70.467435289999997</c:v>
                </c:pt>
                <c:pt idx="3470">
                  <c:v>70.455756969999996</c:v>
                </c:pt>
                <c:pt idx="3471">
                  <c:v>70.443306539999995</c:v>
                </c:pt>
                <c:pt idx="3472">
                  <c:v>70.430952619999999</c:v>
                </c:pt>
                <c:pt idx="3473">
                  <c:v>70.418598700000004</c:v>
                </c:pt>
                <c:pt idx="3474">
                  <c:v>70.407306439999999</c:v>
                </c:pt>
                <c:pt idx="3475">
                  <c:v>70.396593280000005</c:v>
                </c:pt>
                <c:pt idx="3476">
                  <c:v>70.385880110000002</c:v>
                </c:pt>
                <c:pt idx="3477">
                  <c:v>70.375166949999993</c:v>
                </c:pt>
                <c:pt idx="3478">
                  <c:v>70.364646809999996</c:v>
                </c:pt>
                <c:pt idx="3479">
                  <c:v>70.354223189999999</c:v>
                </c:pt>
                <c:pt idx="3480">
                  <c:v>70.343799570000002</c:v>
                </c:pt>
                <c:pt idx="3481">
                  <c:v>70.333472470000004</c:v>
                </c:pt>
                <c:pt idx="3482">
                  <c:v>70.322952330000007</c:v>
                </c:pt>
                <c:pt idx="3483">
                  <c:v>70.312528709999995</c:v>
                </c:pt>
                <c:pt idx="3484">
                  <c:v>70.302105089999998</c:v>
                </c:pt>
                <c:pt idx="3485">
                  <c:v>70.291971020000005</c:v>
                </c:pt>
                <c:pt idx="3486">
                  <c:v>70.283574209999998</c:v>
                </c:pt>
                <c:pt idx="3487">
                  <c:v>70.275177409999998</c:v>
                </c:pt>
                <c:pt idx="3488">
                  <c:v>70.266877120000004</c:v>
                </c:pt>
                <c:pt idx="3489">
                  <c:v>70.258673340000001</c:v>
                </c:pt>
                <c:pt idx="3490">
                  <c:v>70.250855630000004</c:v>
                </c:pt>
                <c:pt idx="3491">
                  <c:v>70.243134429999998</c:v>
                </c:pt>
                <c:pt idx="3492">
                  <c:v>70.235316710000006</c:v>
                </c:pt>
                <c:pt idx="3493">
                  <c:v>70.226630360000001</c:v>
                </c:pt>
                <c:pt idx="3494">
                  <c:v>70.215917200000007</c:v>
                </c:pt>
                <c:pt idx="3495">
                  <c:v>70.205300550000004</c:v>
                </c:pt>
                <c:pt idx="3496">
                  <c:v>70.194587380000002</c:v>
                </c:pt>
                <c:pt idx="3497">
                  <c:v>70.183295130000005</c:v>
                </c:pt>
                <c:pt idx="3498">
                  <c:v>70.170844689999996</c:v>
                </c:pt>
                <c:pt idx="3499">
                  <c:v>70.15849077</c:v>
                </c:pt>
                <c:pt idx="3500">
                  <c:v>70.146136850000005</c:v>
                </c:pt>
                <c:pt idx="3501">
                  <c:v>70.133975960000001</c:v>
                </c:pt>
                <c:pt idx="3502">
                  <c:v>70.121815069999997</c:v>
                </c:pt>
                <c:pt idx="3503">
                  <c:v>70.109847209999998</c:v>
                </c:pt>
                <c:pt idx="3504">
                  <c:v>70.097782839999994</c:v>
                </c:pt>
                <c:pt idx="3505">
                  <c:v>70.084077710000003</c:v>
                </c:pt>
                <c:pt idx="3506">
                  <c:v>70.068538790000005</c:v>
                </c:pt>
                <c:pt idx="3507">
                  <c:v>70.053096389999993</c:v>
                </c:pt>
                <c:pt idx="3508">
                  <c:v>70.037557480000004</c:v>
                </c:pt>
                <c:pt idx="3509">
                  <c:v>70.019509170000006</c:v>
                </c:pt>
                <c:pt idx="3510">
                  <c:v>69.998468900000006</c:v>
                </c:pt>
                <c:pt idx="3511">
                  <c:v>69.977428630000006</c:v>
                </c:pt>
                <c:pt idx="3512">
                  <c:v>69.956484880000005</c:v>
                </c:pt>
                <c:pt idx="3513">
                  <c:v>69.935734150000002</c:v>
                </c:pt>
                <c:pt idx="3514">
                  <c:v>69.915465999999995</c:v>
                </c:pt>
                <c:pt idx="3515">
                  <c:v>69.895101339999997</c:v>
                </c:pt>
                <c:pt idx="3516">
                  <c:v>69.874833190000004</c:v>
                </c:pt>
                <c:pt idx="3517">
                  <c:v>69.857170940000003</c:v>
                </c:pt>
                <c:pt idx="3518">
                  <c:v>69.843079750000001</c:v>
                </c:pt>
                <c:pt idx="3519">
                  <c:v>69.829085079999999</c:v>
                </c:pt>
                <c:pt idx="3520">
                  <c:v>69.815090400000003</c:v>
                </c:pt>
                <c:pt idx="3521">
                  <c:v>69.802350419999996</c:v>
                </c:pt>
                <c:pt idx="3522">
                  <c:v>69.791830289999993</c:v>
                </c:pt>
                <c:pt idx="3523">
                  <c:v>69.781310149999996</c:v>
                </c:pt>
                <c:pt idx="3524">
                  <c:v>69.770790020000007</c:v>
                </c:pt>
                <c:pt idx="3525">
                  <c:v>69.759690789999993</c:v>
                </c:pt>
                <c:pt idx="3526">
                  <c:v>69.747047330000001</c:v>
                </c:pt>
                <c:pt idx="3527">
                  <c:v>69.734307349999995</c:v>
                </c:pt>
                <c:pt idx="3528">
                  <c:v>69.721663879999994</c:v>
                </c:pt>
                <c:pt idx="3529">
                  <c:v>69.70834481</c:v>
                </c:pt>
                <c:pt idx="3530">
                  <c:v>69.691261659999995</c:v>
                </c:pt>
                <c:pt idx="3531">
                  <c:v>69.674275019999996</c:v>
                </c:pt>
                <c:pt idx="3532">
                  <c:v>69.657191859999998</c:v>
                </c:pt>
                <c:pt idx="3533">
                  <c:v>69.640108710000007</c:v>
                </c:pt>
                <c:pt idx="3534">
                  <c:v>69.617717229999997</c:v>
                </c:pt>
                <c:pt idx="3535">
                  <c:v>69.595422260000007</c:v>
                </c:pt>
                <c:pt idx="3536">
                  <c:v>69.573127299999996</c:v>
                </c:pt>
                <c:pt idx="3537">
                  <c:v>69.550928850000005</c:v>
                </c:pt>
                <c:pt idx="3538">
                  <c:v>69.523132529999998</c:v>
                </c:pt>
                <c:pt idx="3539">
                  <c:v>69.494660600000003</c:v>
                </c:pt>
                <c:pt idx="3540">
                  <c:v>69.466285189999994</c:v>
                </c:pt>
                <c:pt idx="3541">
                  <c:v>69.437813270000007</c:v>
                </c:pt>
                <c:pt idx="3542">
                  <c:v>69.407700590000005</c:v>
                </c:pt>
                <c:pt idx="3543">
                  <c:v>69.376815789999995</c:v>
                </c:pt>
                <c:pt idx="3544">
                  <c:v>69.346027500000005</c:v>
                </c:pt>
                <c:pt idx="3545">
                  <c:v>69.315239219999995</c:v>
                </c:pt>
                <c:pt idx="3546">
                  <c:v>69.287056840000005</c:v>
                </c:pt>
                <c:pt idx="3547">
                  <c:v>69.261673389999999</c:v>
                </c:pt>
                <c:pt idx="3548">
                  <c:v>69.23628995</c:v>
                </c:pt>
                <c:pt idx="3549">
                  <c:v>69.210906499999993</c:v>
                </c:pt>
                <c:pt idx="3550">
                  <c:v>69.187935929999995</c:v>
                </c:pt>
                <c:pt idx="3551">
                  <c:v>69.171142320000001</c:v>
                </c:pt>
                <c:pt idx="3552">
                  <c:v>69.154348709999994</c:v>
                </c:pt>
                <c:pt idx="3553">
                  <c:v>69.1375551</c:v>
                </c:pt>
                <c:pt idx="3554">
                  <c:v>69.120858010000006</c:v>
                </c:pt>
                <c:pt idx="3555">
                  <c:v>69.106187730000002</c:v>
                </c:pt>
                <c:pt idx="3556">
                  <c:v>69.091517449999998</c:v>
                </c:pt>
                <c:pt idx="3557">
                  <c:v>69.076943679999999</c:v>
                </c:pt>
                <c:pt idx="3558">
                  <c:v>69.062273399999995</c:v>
                </c:pt>
                <c:pt idx="3559">
                  <c:v>69.040654040000007</c:v>
                </c:pt>
                <c:pt idx="3560">
                  <c:v>69.016814839999995</c:v>
                </c:pt>
                <c:pt idx="3561">
                  <c:v>68.993072150000003</c:v>
                </c:pt>
                <c:pt idx="3562">
                  <c:v>68.969232939999998</c:v>
                </c:pt>
                <c:pt idx="3563">
                  <c:v>68.938734199999999</c:v>
                </c:pt>
                <c:pt idx="3564">
                  <c:v>68.900417750000003</c:v>
                </c:pt>
                <c:pt idx="3565">
                  <c:v>68.862101289999998</c:v>
                </c:pt>
                <c:pt idx="3566">
                  <c:v>68.823881349999994</c:v>
                </c:pt>
                <c:pt idx="3567">
                  <c:v>68.784599749999998</c:v>
                </c:pt>
                <c:pt idx="3568">
                  <c:v>68.738658610000002</c:v>
                </c:pt>
                <c:pt idx="3569">
                  <c:v>68.692813979999997</c:v>
                </c:pt>
                <c:pt idx="3570">
                  <c:v>68.64696936</c:v>
                </c:pt>
                <c:pt idx="3571">
                  <c:v>68.601221249999995</c:v>
                </c:pt>
                <c:pt idx="3572">
                  <c:v>68.55923722</c:v>
                </c:pt>
                <c:pt idx="3573">
                  <c:v>68.518314860000004</c:v>
                </c:pt>
                <c:pt idx="3574">
                  <c:v>68.477392499999993</c:v>
                </c:pt>
                <c:pt idx="3575">
                  <c:v>68.436470139999997</c:v>
                </c:pt>
                <c:pt idx="3576">
                  <c:v>68.399697930000002</c:v>
                </c:pt>
                <c:pt idx="3577">
                  <c:v>68.368427069999996</c:v>
                </c:pt>
                <c:pt idx="3578">
                  <c:v>68.337252719999995</c:v>
                </c:pt>
                <c:pt idx="3579">
                  <c:v>68.306078380000002</c:v>
                </c:pt>
                <c:pt idx="3580">
                  <c:v>68.274904030000002</c:v>
                </c:pt>
                <c:pt idx="3581">
                  <c:v>68.240930750000004</c:v>
                </c:pt>
                <c:pt idx="3582">
                  <c:v>68.207053990000006</c:v>
                </c:pt>
                <c:pt idx="3583">
                  <c:v>68.173273739999999</c:v>
                </c:pt>
                <c:pt idx="3584">
                  <c:v>68.139396970000007</c:v>
                </c:pt>
                <c:pt idx="3585">
                  <c:v>68.085831150000004</c:v>
                </c:pt>
                <c:pt idx="3586">
                  <c:v>68.019621860000001</c:v>
                </c:pt>
                <c:pt idx="3587">
                  <c:v>67.953509080000003</c:v>
                </c:pt>
                <c:pt idx="3588">
                  <c:v>67.887589340000005</c:v>
                </c:pt>
                <c:pt idx="3589">
                  <c:v>67.816168239999996</c:v>
                </c:pt>
                <c:pt idx="3590">
                  <c:v>67.717626420000002</c:v>
                </c:pt>
                <c:pt idx="3591">
                  <c:v>67.619181119999993</c:v>
                </c:pt>
                <c:pt idx="3592">
                  <c:v>67.520832339999998</c:v>
                </c:pt>
                <c:pt idx="3593">
                  <c:v>67.422676580000001</c:v>
                </c:pt>
                <c:pt idx="3594">
                  <c:v>67.337743380000006</c:v>
                </c:pt>
                <c:pt idx="3595">
                  <c:v>67.258601080000005</c:v>
                </c:pt>
                <c:pt idx="3596">
                  <c:v>67.179555300000004</c:v>
                </c:pt>
                <c:pt idx="3597">
                  <c:v>67.100606029999994</c:v>
                </c:pt>
                <c:pt idx="3598">
                  <c:v>67.024745240000001</c:v>
                </c:pt>
                <c:pt idx="3599">
                  <c:v>66.960852310000007</c:v>
                </c:pt>
                <c:pt idx="3600">
                  <c:v>66.897055890000004</c:v>
                </c:pt>
                <c:pt idx="3601">
                  <c:v>66.833355990000001</c:v>
                </c:pt>
                <c:pt idx="3602">
                  <c:v>66.769656089999998</c:v>
                </c:pt>
                <c:pt idx="3603">
                  <c:v>66.69775242</c:v>
                </c:pt>
                <c:pt idx="3604">
                  <c:v>66.621891629999993</c:v>
                </c:pt>
                <c:pt idx="3605">
                  <c:v>66.54603084</c:v>
                </c:pt>
                <c:pt idx="3606">
                  <c:v>66.470363079999998</c:v>
                </c:pt>
                <c:pt idx="3607">
                  <c:v>66.393151079999996</c:v>
                </c:pt>
                <c:pt idx="3608">
                  <c:v>66.305032879999999</c:v>
                </c:pt>
                <c:pt idx="3609">
                  <c:v>66.217011200000002</c:v>
                </c:pt>
                <c:pt idx="3610">
                  <c:v>66.129086040000004</c:v>
                </c:pt>
                <c:pt idx="3611">
                  <c:v>66.041257389999998</c:v>
                </c:pt>
                <c:pt idx="3612">
                  <c:v>65.953814800000004</c:v>
                </c:pt>
                <c:pt idx="3613">
                  <c:v>65.86656524</c:v>
                </c:pt>
                <c:pt idx="3614">
                  <c:v>65.779508710000002</c:v>
                </c:pt>
                <c:pt idx="3615">
                  <c:v>65.692548689999995</c:v>
                </c:pt>
                <c:pt idx="3616">
                  <c:v>65.605588679999997</c:v>
                </c:pt>
                <c:pt idx="3617">
                  <c:v>65.523936989999996</c:v>
                </c:pt>
                <c:pt idx="3618">
                  <c:v>65.44247833</c:v>
                </c:pt>
                <c:pt idx="3619">
                  <c:v>65.361309210000002</c:v>
                </c:pt>
                <c:pt idx="3620">
                  <c:v>65.280140099999997</c:v>
                </c:pt>
                <c:pt idx="3621">
                  <c:v>65.199743100000006</c:v>
                </c:pt>
                <c:pt idx="3622">
                  <c:v>65.121083380000002</c:v>
                </c:pt>
                <c:pt idx="3623">
                  <c:v>65.042520170000003</c:v>
                </c:pt>
                <c:pt idx="3624">
                  <c:v>64.964053469999996</c:v>
                </c:pt>
                <c:pt idx="3625">
                  <c:v>64.885683290000003</c:v>
                </c:pt>
                <c:pt idx="3626">
                  <c:v>64.807120080000004</c:v>
                </c:pt>
                <c:pt idx="3627">
                  <c:v>64.72836384</c:v>
                </c:pt>
                <c:pt idx="3628">
                  <c:v>64.649800630000001</c:v>
                </c:pt>
                <c:pt idx="3629">
                  <c:v>64.571333940000002</c:v>
                </c:pt>
                <c:pt idx="3630">
                  <c:v>64.492963759999995</c:v>
                </c:pt>
                <c:pt idx="3631">
                  <c:v>64.411505099999999</c:v>
                </c:pt>
                <c:pt idx="3632">
                  <c:v>64.330046440000004</c:v>
                </c:pt>
                <c:pt idx="3633">
                  <c:v>64.248587779999994</c:v>
                </c:pt>
                <c:pt idx="3634">
                  <c:v>64.167322150000004</c:v>
                </c:pt>
                <c:pt idx="3635">
                  <c:v>64.08345061</c:v>
                </c:pt>
                <c:pt idx="3636">
                  <c:v>63.992050910000003</c:v>
                </c:pt>
                <c:pt idx="3637">
                  <c:v>63.900844229999997</c:v>
                </c:pt>
                <c:pt idx="3638">
                  <c:v>63.809734069999998</c:v>
                </c:pt>
                <c:pt idx="3639">
                  <c:v>63.718720429999998</c:v>
                </c:pt>
                <c:pt idx="3640">
                  <c:v>63.620082099999998</c:v>
                </c:pt>
                <c:pt idx="3641">
                  <c:v>63.514591199999998</c:v>
                </c:pt>
                <c:pt idx="3642">
                  <c:v>63.409293339999998</c:v>
                </c:pt>
                <c:pt idx="3643">
                  <c:v>63.304091990000003</c:v>
                </c:pt>
                <c:pt idx="3644">
                  <c:v>63.198987150000001</c:v>
                </c:pt>
                <c:pt idx="3645">
                  <c:v>63.08693324</c:v>
                </c:pt>
                <c:pt idx="3646">
                  <c:v>62.972659479999997</c:v>
                </c:pt>
                <c:pt idx="3647">
                  <c:v>62.85848223</c:v>
                </c:pt>
                <c:pt idx="3648">
                  <c:v>62.744498020000002</c:v>
                </c:pt>
                <c:pt idx="3649">
                  <c:v>62.630610320000002</c:v>
                </c:pt>
                <c:pt idx="3650">
                  <c:v>62.515853980000003</c:v>
                </c:pt>
                <c:pt idx="3651">
                  <c:v>62.401097649999997</c:v>
                </c:pt>
                <c:pt idx="3652">
                  <c:v>62.286437829999997</c:v>
                </c:pt>
                <c:pt idx="3653">
                  <c:v>62.171971040000003</c:v>
                </c:pt>
                <c:pt idx="3654">
                  <c:v>62.058276370000002</c:v>
                </c:pt>
                <c:pt idx="3655">
                  <c:v>61.948731840000001</c:v>
                </c:pt>
                <c:pt idx="3656">
                  <c:v>61.839380349999999</c:v>
                </c:pt>
                <c:pt idx="3657">
                  <c:v>61.730221880000002</c:v>
                </c:pt>
                <c:pt idx="3658">
                  <c:v>61.621063419999999</c:v>
                </c:pt>
                <c:pt idx="3659">
                  <c:v>61.514510860000001</c:v>
                </c:pt>
                <c:pt idx="3660">
                  <c:v>61.414424799999999</c:v>
                </c:pt>
                <c:pt idx="3661">
                  <c:v>61.314338749999997</c:v>
                </c:pt>
                <c:pt idx="3662">
                  <c:v>61.214445720000001</c:v>
                </c:pt>
                <c:pt idx="3663">
                  <c:v>61.114649210000003</c:v>
                </c:pt>
                <c:pt idx="3664">
                  <c:v>61.018616790000003</c:v>
                </c:pt>
                <c:pt idx="3665">
                  <c:v>60.928278749999997</c:v>
                </c:pt>
                <c:pt idx="3666">
                  <c:v>60.837940709999998</c:v>
                </c:pt>
                <c:pt idx="3667">
                  <c:v>60.747795699999998</c:v>
                </c:pt>
                <c:pt idx="3668">
                  <c:v>60.657747200000003</c:v>
                </c:pt>
                <c:pt idx="3669">
                  <c:v>60.570594159999999</c:v>
                </c:pt>
                <c:pt idx="3670">
                  <c:v>60.486722620000002</c:v>
                </c:pt>
                <c:pt idx="3671">
                  <c:v>60.402947599999997</c:v>
                </c:pt>
                <c:pt idx="3672">
                  <c:v>60.3192691</c:v>
                </c:pt>
                <c:pt idx="3673">
                  <c:v>60.235687110000001</c:v>
                </c:pt>
                <c:pt idx="3674">
                  <c:v>60.152973750000001</c:v>
                </c:pt>
                <c:pt idx="3675">
                  <c:v>60.071032520000003</c:v>
                </c:pt>
                <c:pt idx="3676">
                  <c:v>59.989187800000003</c:v>
                </c:pt>
                <c:pt idx="3677">
                  <c:v>59.907439590000003</c:v>
                </c:pt>
                <c:pt idx="3678">
                  <c:v>59.825787900000002</c:v>
                </c:pt>
                <c:pt idx="3679">
                  <c:v>59.739889550000001</c:v>
                </c:pt>
                <c:pt idx="3680">
                  <c:v>59.650709689999999</c:v>
                </c:pt>
                <c:pt idx="3681">
                  <c:v>59.561626349999997</c:v>
                </c:pt>
                <c:pt idx="3682">
                  <c:v>59.472639520000001</c:v>
                </c:pt>
                <c:pt idx="3683">
                  <c:v>59.383845719999997</c:v>
                </c:pt>
                <c:pt idx="3684">
                  <c:v>59.283180569999999</c:v>
                </c:pt>
                <c:pt idx="3685">
                  <c:v>59.173249990000002</c:v>
                </c:pt>
                <c:pt idx="3686">
                  <c:v>59.063512430000003</c:v>
                </c:pt>
                <c:pt idx="3687">
                  <c:v>58.953871390000003</c:v>
                </c:pt>
                <c:pt idx="3688">
                  <c:v>58.844423380000002</c:v>
                </c:pt>
                <c:pt idx="3689">
                  <c:v>58.720401610000003</c:v>
                </c:pt>
                <c:pt idx="3690">
                  <c:v>58.58335031</c:v>
                </c:pt>
                <c:pt idx="3691">
                  <c:v>58.446395520000003</c:v>
                </c:pt>
                <c:pt idx="3692">
                  <c:v>58.309633769999998</c:v>
                </c:pt>
                <c:pt idx="3693">
                  <c:v>58.173065039999997</c:v>
                </c:pt>
                <c:pt idx="3694">
                  <c:v>58.028775119999999</c:v>
                </c:pt>
                <c:pt idx="3695">
                  <c:v>57.875316269999999</c:v>
                </c:pt>
                <c:pt idx="3696">
                  <c:v>57.722146960000003</c:v>
                </c:pt>
                <c:pt idx="3697">
                  <c:v>57.56917069</c:v>
                </c:pt>
                <c:pt idx="3698">
                  <c:v>57.416290930000002</c:v>
                </c:pt>
                <c:pt idx="3699">
                  <c:v>57.265534500000001</c:v>
                </c:pt>
                <c:pt idx="3700">
                  <c:v>57.118349119999998</c:v>
                </c:pt>
                <c:pt idx="3701">
                  <c:v>56.971356780000001</c:v>
                </c:pt>
                <c:pt idx="3702">
                  <c:v>56.824460950000002</c:v>
                </c:pt>
                <c:pt idx="3703">
                  <c:v>56.677854660000001</c:v>
                </c:pt>
                <c:pt idx="3704">
                  <c:v>56.536653219999998</c:v>
                </c:pt>
                <c:pt idx="3705">
                  <c:v>56.413500079999999</c:v>
                </c:pt>
                <c:pt idx="3706">
                  <c:v>56.290443449999998</c:v>
                </c:pt>
                <c:pt idx="3707">
                  <c:v>56.167579859999996</c:v>
                </c:pt>
                <c:pt idx="3708">
                  <c:v>56.04490929</c:v>
                </c:pt>
                <c:pt idx="3709">
                  <c:v>55.924458569999999</c:v>
                </c:pt>
                <c:pt idx="3710">
                  <c:v>55.832576289999999</c:v>
                </c:pt>
                <c:pt idx="3711">
                  <c:v>55.740790529999998</c:v>
                </c:pt>
                <c:pt idx="3712">
                  <c:v>55.649101279999996</c:v>
                </c:pt>
                <c:pt idx="3713">
                  <c:v>55.55760506</c:v>
                </c:pt>
                <c:pt idx="3714">
                  <c:v>55.466108839999997</c:v>
                </c:pt>
                <c:pt idx="3715">
                  <c:v>55.404725300000003</c:v>
                </c:pt>
                <c:pt idx="3716">
                  <c:v>55.347491900000001</c:v>
                </c:pt>
                <c:pt idx="3717">
                  <c:v>55.29035502</c:v>
                </c:pt>
                <c:pt idx="3718">
                  <c:v>55.233314659999998</c:v>
                </c:pt>
                <c:pt idx="3719">
                  <c:v>55.176274290000002</c:v>
                </c:pt>
                <c:pt idx="3720">
                  <c:v>55.143266160000003</c:v>
                </c:pt>
                <c:pt idx="3721">
                  <c:v>55.122804979999998</c:v>
                </c:pt>
                <c:pt idx="3722">
                  <c:v>55.102536829999998</c:v>
                </c:pt>
                <c:pt idx="3723">
                  <c:v>55.08217217</c:v>
                </c:pt>
                <c:pt idx="3724">
                  <c:v>55.0618075</c:v>
                </c:pt>
                <c:pt idx="3725">
                  <c:v>55.05514797</c:v>
                </c:pt>
                <c:pt idx="3726">
                  <c:v>55.069239160000002</c:v>
                </c:pt>
                <c:pt idx="3727">
                  <c:v>55.083330349999997</c:v>
                </c:pt>
                <c:pt idx="3728">
                  <c:v>55.097421539999999</c:v>
                </c:pt>
                <c:pt idx="3729">
                  <c:v>55.111512730000001</c:v>
                </c:pt>
                <c:pt idx="3730">
                  <c:v>55.128306340000002</c:v>
                </c:pt>
                <c:pt idx="3731">
                  <c:v>55.168553090000003</c:v>
                </c:pt>
                <c:pt idx="3732">
                  <c:v>55.208896359999997</c:v>
                </c:pt>
                <c:pt idx="3733">
                  <c:v>55.2490466</c:v>
                </c:pt>
                <c:pt idx="3734">
                  <c:v>55.289196840000002</c:v>
                </c:pt>
                <c:pt idx="3735">
                  <c:v>55.329347079999998</c:v>
                </c:pt>
                <c:pt idx="3736">
                  <c:v>55.38050003</c:v>
                </c:pt>
                <c:pt idx="3737">
                  <c:v>55.434644949999999</c:v>
                </c:pt>
                <c:pt idx="3738">
                  <c:v>55.488789859999997</c:v>
                </c:pt>
                <c:pt idx="3739">
                  <c:v>55.542838260000003</c:v>
                </c:pt>
                <c:pt idx="3740">
                  <c:v>55.596790149999997</c:v>
                </c:pt>
                <c:pt idx="3741">
                  <c:v>55.651707180000002</c:v>
                </c:pt>
                <c:pt idx="3742">
                  <c:v>55.707975429999998</c:v>
                </c:pt>
                <c:pt idx="3743">
                  <c:v>55.764050640000001</c:v>
                </c:pt>
                <c:pt idx="3744">
                  <c:v>55.820125859999997</c:v>
                </c:pt>
                <c:pt idx="3745">
                  <c:v>55.87620107</c:v>
                </c:pt>
                <c:pt idx="3746">
                  <c:v>55.93189023</c:v>
                </c:pt>
                <c:pt idx="3747">
                  <c:v>55.982078029999997</c:v>
                </c:pt>
                <c:pt idx="3748">
                  <c:v>56.032072800000002</c:v>
                </c:pt>
                <c:pt idx="3749">
                  <c:v>56.08206757</c:v>
                </c:pt>
                <c:pt idx="3750">
                  <c:v>56.132062339999997</c:v>
                </c:pt>
                <c:pt idx="3751">
                  <c:v>56.181864079999997</c:v>
                </c:pt>
                <c:pt idx="3752">
                  <c:v>56.22442719</c:v>
                </c:pt>
                <c:pt idx="3753">
                  <c:v>56.262164560000002</c:v>
                </c:pt>
                <c:pt idx="3754">
                  <c:v>56.299805409999998</c:v>
                </c:pt>
                <c:pt idx="3755">
                  <c:v>56.33744626</c:v>
                </c:pt>
                <c:pt idx="3756">
                  <c:v>56.374990590000003</c:v>
                </c:pt>
                <c:pt idx="3757">
                  <c:v>56.409639480000003</c:v>
                </c:pt>
                <c:pt idx="3758">
                  <c:v>56.426626120000002</c:v>
                </c:pt>
                <c:pt idx="3759">
                  <c:v>56.443709269999999</c:v>
                </c:pt>
                <c:pt idx="3760">
                  <c:v>56.460695909999998</c:v>
                </c:pt>
                <c:pt idx="3761">
                  <c:v>56.477682549999997</c:v>
                </c:pt>
                <c:pt idx="3762">
                  <c:v>56.494572679999997</c:v>
                </c:pt>
                <c:pt idx="3763">
                  <c:v>56.49254586</c:v>
                </c:pt>
                <c:pt idx="3764">
                  <c:v>56.480095429999999</c:v>
                </c:pt>
                <c:pt idx="3765">
                  <c:v>56.467548479999998</c:v>
                </c:pt>
                <c:pt idx="3766">
                  <c:v>56.455098040000003</c:v>
                </c:pt>
                <c:pt idx="3767">
                  <c:v>56.442647610000002</c:v>
                </c:pt>
                <c:pt idx="3768">
                  <c:v>56.42672263</c:v>
                </c:pt>
                <c:pt idx="3769">
                  <c:v>56.383387399999997</c:v>
                </c:pt>
                <c:pt idx="3770">
                  <c:v>56.340148679999999</c:v>
                </c:pt>
                <c:pt idx="3771">
                  <c:v>56.297006469999999</c:v>
                </c:pt>
                <c:pt idx="3772">
                  <c:v>56.253864270000001</c:v>
                </c:pt>
                <c:pt idx="3773">
                  <c:v>56.210722060000002</c:v>
                </c:pt>
                <c:pt idx="3774">
                  <c:v>56.155515479999998</c:v>
                </c:pt>
                <c:pt idx="3775">
                  <c:v>56.090271340000001</c:v>
                </c:pt>
                <c:pt idx="3776">
                  <c:v>56.025027199999997</c:v>
                </c:pt>
                <c:pt idx="3777">
                  <c:v>55.959976089999998</c:v>
                </c:pt>
                <c:pt idx="3778">
                  <c:v>55.89482847</c:v>
                </c:pt>
                <c:pt idx="3779">
                  <c:v>55.82987387</c:v>
                </c:pt>
                <c:pt idx="3780">
                  <c:v>55.752661869999997</c:v>
                </c:pt>
                <c:pt idx="3781">
                  <c:v>55.674677750000001</c:v>
                </c:pt>
                <c:pt idx="3782">
                  <c:v>55.596886660000003</c:v>
                </c:pt>
                <c:pt idx="3783">
                  <c:v>55.519095569999998</c:v>
                </c:pt>
                <c:pt idx="3784">
                  <c:v>55.441497509999998</c:v>
                </c:pt>
                <c:pt idx="3785">
                  <c:v>55.36119703</c:v>
                </c:pt>
                <c:pt idx="3786">
                  <c:v>55.274623079999998</c:v>
                </c:pt>
                <c:pt idx="3787">
                  <c:v>55.188145640000002</c:v>
                </c:pt>
                <c:pt idx="3788">
                  <c:v>55.101764709999998</c:v>
                </c:pt>
                <c:pt idx="3789">
                  <c:v>55.0154803</c:v>
                </c:pt>
                <c:pt idx="3790">
                  <c:v>54.929388920000001</c:v>
                </c:pt>
                <c:pt idx="3791">
                  <c:v>54.840595120000003</c:v>
                </c:pt>
                <c:pt idx="3792">
                  <c:v>54.750257079999997</c:v>
                </c:pt>
                <c:pt idx="3793">
                  <c:v>54.660015559999998</c:v>
                </c:pt>
                <c:pt idx="3794">
                  <c:v>54.569967060000003</c:v>
                </c:pt>
                <c:pt idx="3795">
                  <c:v>54.479918570000002</c:v>
                </c:pt>
                <c:pt idx="3796">
                  <c:v>54.390063099999999</c:v>
                </c:pt>
                <c:pt idx="3797">
                  <c:v>54.298180819999999</c:v>
                </c:pt>
                <c:pt idx="3798">
                  <c:v>54.206298539999999</c:v>
                </c:pt>
                <c:pt idx="3799">
                  <c:v>54.114416259999999</c:v>
                </c:pt>
                <c:pt idx="3800">
                  <c:v>54.022727009999997</c:v>
                </c:pt>
                <c:pt idx="3801">
                  <c:v>53.931134280000002</c:v>
                </c:pt>
                <c:pt idx="3802">
                  <c:v>53.838190330000003</c:v>
                </c:pt>
                <c:pt idx="3803">
                  <c:v>53.738007760000002</c:v>
                </c:pt>
                <c:pt idx="3804">
                  <c:v>53.637825190000001</c:v>
                </c:pt>
                <c:pt idx="3805">
                  <c:v>53.537835649999998</c:v>
                </c:pt>
                <c:pt idx="3806">
                  <c:v>53.437942630000002</c:v>
                </c:pt>
                <c:pt idx="3807">
                  <c:v>53.338242630000003</c:v>
                </c:pt>
                <c:pt idx="3808">
                  <c:v>53.23333083</c:v>
                </c:pt>
                <c:pt idx="3809">
                  <c:v>53.119925700000003</c:v>
                </c:pt>
                <c:pt idx="3810">
                  <c:v>53.00652058</c:v>
                </c:pt>
                <c:pt idx="3811">
                  <c:v>52.893308480000002</c:v>
                </c:pt>
                <c:pt idx="3812">
                  <c:v>52.780192900000003</c:v>
                </c:pt>
                <c:pt idx="3813">
                  <c:v>52.667270350000003</c:v>
                </c:pt>
                <c:pt idx="3814">
                  <c:v>52.549135990000003</c:v>
                </c:pt>
                <c:pt idx="3815">
                  <c:v>52.426851489999997</c:v>
                </c:pt>
                <c:pt idx="3816">
                  <c:v>52.304663499999997</c:v>
                </c:pt>
                <c:pt idx="3817">
                  <c:v>52.182572020000002</c:v>
                </c:pt>
                <c:pt idx="3818">
                  <c:v>52.06067358</c:v>
                </c:pt>
                <c:pt idx="3819">
                  <c:v>51.938871650000003</c:v>
                </c:pt>
                <c:pt idx="3820">
                  <c:v>51.817359260000003</c:v>
                </c:pt>
                <c:pt idx="3821">
                  <c:v>51.696039910000003</c:v>
                </c:pt>
                <c:pt idx="3822">
                  <c:v>51.57491358</c:v>
                </c:pt>
                <c:pt idx="3823">
                  <c:v>51.453883769999997</c:v>
                </c:pt>
                <c:pt idx="3824">
                  <c:v>51.332950480000001</c:v>
                </c:pt>
                <c:pt idx="3825">
                  <c:v>51.212210210000002</c:v>
                </c:pt>
                <c:pt idx="3826">
                  <c:v>51.101700540000003</c:v>
                </c:pt>
                <c:pt idx="3827">
                  <c:v>50.99418283</c:v>
                </c:pt>
                <c:pt idx="3828">
                  <c:v>50.886761630000002</c:v>
                </c:pt>
                <c:pt idx="3829">
                  <c:v>50.779436949999997</c:v>
                </c:pt>
                <c:pt idx="3830">
                  <c:v>50.672305299999998</c:v>
                </c:pt>
                <c:pt idx="3831">
                  <c:v>50.565270169999998</c:v>
                </c:pt>
                <c:pt idx="3832">
                  <c:v>50.477248490000001</c:v>
                </c:pt>
                <c:pt idx="3833">
                  <c:v>50.393183919999998</c:v>
                </c:pt>
                <c:pt idx="3834">
                  <c:v>50.309215870000003</c:v>
                </c:pt>
                <c:pt idx="3835">
                  <c:v>50.22524782</c:v>
                </c:pt>
                <c:pt idx="3836">
                  <c:v>50.141472800000003</c:v>
                </c:pt>
                <c:pt idx="3837">
                  <c:v>50.057794299999998</c:v>
                </c:pt>
                <c:pt idx="3838">
                  <c:v>49.995831670000001</c:v>
                </c:pt>
                <c:pt idx="3839">
                  <c:v>49.937922669999999</c:v>
                </c:pt>
                <c:pt idx="3840">
                  <c:v>49.880013669999997</c:v>
                </c:pt>
                <c:pt idx="3841">
                  <c:v>49.82220118</c:v>
                </c:pt>
                <c:pt idx="3842">
                  <c:v>49.764485209999997</c:v>
                </c:pt>
                <c:pt idx="3843">
                  <c:v>49.70676924</c:v>
                </c:pt>
                <c:pt idx="3844">
                  <c:v>49.670190060000003</c:v>
                </c:pt>
                <c:pt idx="3845">
                  <c:v>49.638243590000002</c:v>
                </c:pt>
                <c:pt idx="3846">
                  <c:v>49.606297130000002</c:v>
                </c:pt>
                <c:pt idx="3847">
                  <c:v>49.57444718</c:v>
                </c:pt>
                <c:pt idx="3848">
                  <c:v>49.542597229999998</c:v>
                </c:pt>
                <c:pt idx="3849">
                  <c:v>49.510747279999997</c:v>
                </c:pt>
                <c:pt idx="3850">
                  <c:v>49.494725789999997</c:v>
                </c:pt>
                <c:pt idx="3851">
                  <c:v>49.483626559999998</c:v>
                </c:pt>
                <c:pt idx="3852">
                  <c:v>49.472623849999998</c:v>
                </c:pt>
                <c:pt idx="3853">
                  <c:v>49.461621139999998</c:v>
                </c:pt>
                <c:pt idx="3854">
                  <c:v>49.450618429999999</c:v>
                </c:pt>
                <c:pt idx="3855">
                  <c:v>49.439615719999999</c:v>
                </c:pt>
                <c:pt idx="3856">
                  <c:v>49.434210880000002</c:v>
                </c:pt>
                <c:pt idx="3857">
                  <c:v>49.431798010000001</c:v>
                </c:pt>
                <c:pt idx="3858">
                  <c:v>49.42948165</c:v>
                </c:pt>
                <c:pt idx="3859">
                  <c:v>49.427068769999998</c:v>
                </c:pt>
                <c:pt idx="3860">
                  <c:v>49.424655899999998</c:v>
                </c:pt>
                <c:pt idx="3861">
                  <c:v>49.422339540000003</c:v>
                </c:pt>
                <c:pt idx="3862">
                  <c:v>49.420409239999998</c:v>
                </c:pt>
                <c:pt idx="3863">
                  <c:v>49.418961510000003</c:v>
                </c:pt>
                <c:pt idx="3864">
                  <c:v>49.4176103</c:v>
                </c:pt>
                <c:pt idx="3865">
                  <c:v>49.416162579999998</c:v>
                </c:pt>
                <c:pt idx="3866">
                  <c:v>49.414811370000002</c:v>
                </c:pt>
                <c:pt idx="3867">
                  <c:v>49.41336364</c:v>
                </c:pt>
                <c:pt idx="3868">
                  <c:v>49.412495010000001</c:v>
                </c:pt>
                <c:pt idx="3869">
                  <c:v>49.412784549999998</c:v>
                </c:pt>
                <c:pt idx="3870">
                  <c:v>49.412977580000003</c:v>
                </c:pt>
                <c:pt idx="3871">
                  <c:v>49.413267130000001</c:v>
                </c:pt>
                <c:pt idx="3872">
                  <c:v>49.413556669999998</c:v>
                </c:pt>
                <c:pt idx="3873">
                  <c:v>49.413846220000003</c:v>
                </c:pt>
                <c:pt idx="3874">
                  <c:v>49.414135760000001</c:v>
                </c:pt>
                <c:pt idx="3875">
                  <c:v>49.415197429999999</c:v>
                </c:pt>
                <c:pt idx="3876">
                  <c:v>49.416259089999997</c:v>
                </c:pt>
                <c:pt idx="3877">
                  <c:v>49.417224240000003</c:v>
                </c:pt>
                <c:pt idx="3878">
                  <c:v>49.418285910000002</c:v>
                </c:pt>
                <c:pt idx="3879">
                  <c:v>49.419347569999999</c:v>
                </c:pt>
                <c:pt idx="3880">
                  <c:v>49.420409239999998</c:v>
                </c:pt>
                <c:pt idx="3881">
                  <c:v>49.41838242</c:v>
                </c:pt>
                <c:pt idx="3882">
                  <c:v>49.415776520000001</c:v>
                </c:pt>
                <c:pt idx="3883">
                  <c:v>49.413074100000003</c:v>
                </c:pt>
                <c:pt idx="3884">
                  <c:v>49.410371679999997</c:v>
                </c:pt>
                <c:pt idx="3885">
                  <c:v>49.407765769999997</c:v>
                </c:pt>
                <c:pt idx="3886">
                  <c:v>49.405063349999999</c:v>
                </c:pt>
                <c:pt idx="3887">
                  <c:v>49.400044569999999</c:v>
                </c:pt>
                <c:pt idx="3888">
                  <c:v>49.392709429999996</c:v>
                </c:pt>
                <c:pt idx="3889">
                  <c:v>49.385277780000003</c:v>
                </c:pt>
                <c:pt idx="3890">
                  <c:v>49.377846120000001</c:v>
                </c:pt>
                <c:pt idx="3891">
                  <c:v>49.370510979999999</c:v>
                </c:pt>
                <c:pt idx="3892">
                  <c:v>49.363079329999998</c:v>
                </c:pt>
                <c:pt idx="3893">
                  <c:v>49.355358129999999</c:v>
                </c:pt>
                <c:pt idx="3894">
                  <c:v>49.344741480000003</c:v>
                </c:pt>
                <c:pt idx="3895">
                  <c:v>49.334221339999999</c:v>
                </c:pt>
                <c:pt idx="3896">
                  <c:v>49.323701210000003</c:v>
                </c:pt>
                <c:pt idx="3897">
                  <c:v>49.313181069999999</c:v>
                </c:pt>
                <c:pt idx="3898">
                  <c:v>49.302660940000003</c:v>
                </c:pt>
                <c:pt idx="3899">
                  <c:v>49.292140799999999</c:v>
                </c:pt>
                <c:pt idx="3900">
                  <c:v>49.276698400000001</c:v>
                </c:pt>
                <c:pt idx="3901">
                  <c:v>49.259518730000003</c:v>
                </c:pt>
                <c:pt idx="3902">
                  <c:v>49.242339059999999</c:v>
                </c:pt>
                <c:pt idx="3903">
                  <c:v>49.225159390000002</c:v>
                </c:pt>
                <c:pt idx="3904">
                  <c:v>49.207979719999997</c:v>
                </c:pt>
                <c:pt idx="3905">
                  <c:v>49.19089657</c:v>
                </c:pt>
                <c:pt idx="3906">
                  <c:v>49.169856299999999</c:v>
                </c:pt>
                <c:pt idx="3907">
                  <c:v>49.13858544</c:v>
                </c:pt>
                <c:pt idx="3908">
                  <c:v>49.107411089999999</c:v>
                </c:pt>
                <c:pt idx="3909">
                  <c:v>49.076333259999998</c:v>
                </c:pt>
                <c:pt idx="3910">
                  <c:v>49.045255429999997</c:v>
                </c:pt>
                <c:pt idx="3911">
                  <c:v>49.014177599999996</c:v>
                </c:pt>
                <c:pt idx="3912">
                  <c:v>48.983099770000003</c:v>
                </c:pt>
                <c:pt idx="3913">
                  <c:v>48.940150600000003</c:v>
                </c:pt>
                <c:pt idx="3914">
                  <c:v>48.893919910000001</c:v>
                </c:pt>
                <c:pt idx="3915">
                  <c:v>48.847785739999999</c:v>
                </c:pt>
                <c:pt idx="3916">
                  <c:v>48.801651569999997</c:v>
                </c:pt>
                <c:pt idx="3917">
                  <c:v>48.755613920000002</c:v>
                </c:pt>
                <c:pt idx="3918">
                  <c:v>48.709576259999999</c:v>
                </c:pt>
                <c:pt idx="3919">
                  <c:v>48.661029220000003</c:v>
                </c:pt>
                <c:pt idx="3920">
                  <c:v>48.604374909999997</c:v>
                </c:pt>
                <c:pt idx="3921">
                  <c:v>48.547817119999998</c:v>
                </c:pt>
                <c:pt idx="3922">
                  <c:v>48.491355849999998</c:v>
                </c:pt>
                <c:pt idx="3923">
                  <c:v>48.434991089999997</c:v>
                </c:pt>
                <c:pt idx="3924">
                  <c:v>48.378626330000003</c:v>
                </c:pt>
                <c:pt idx="3925">
                  <c:v>48.322261570000002</c:v>
                </c:pt>
                <c:pt idx="3926">
                  <c:v>48.262036209999998</c:v>
                </c:pt>
                <c:pt idx="3927">
                  <c:v>48.199784030000004</c:v>
                </c:pt>
                <c:pt idx="3928">
                  <c:v>48.137628370000002</c:v>
                </c:pt>
                <c:pt idx="3929">
                  <c:v>48.07547271</c:v>
                </c:pt>
                <c:pt idx="3930">
                  <c:v>48.013413569999997</c:v>
                </c:pt>
                <c:pt idx="3931">
                  <c:v>47.951450940000001</c:v>
                </c:pt>
                <c:pt idx="3932">
                  <c:v>47.889391789999998</c:v>
                </c:pt>
                <c:pt idx="3933">
                  <c:v>47.823279020000001</c:v>
                </c:pt>
                <c:pt idx="3934">
                  <c:v>47.757262760000003</c:v>
                </c:pt>
                <c:pt idx="3935">
                  <c:v>47.691343009999997</c:v>
                </c:pt>
                <c:pt idx="3936">
                  <c:v>47.625423269999999</c:v>
                </c:pt>
                <c:pt idx="3937">
                  <c:v>47.559600039999999</c:v>
                </c:pt>
                <c:pt idx="3938">
                  <c:v>47.493873319999999</c:v>
                </c:pt>
                <c:pt idx="3939">
                  <c:v>47.425830249999997</c:v>
                </c:pt>
                <c:pt idx="3940">
                  <c:v>47.35373354</c:v>
                </c:pt>
                <c:pt idx="3941">
                  <c:v>47.281636839999997</c:v>
                </c:pt>
                <c:pt idx="3942">
                  <c:v>47.20963665</c:v>
                </c:pt>
                <c:pt idx="3943">
                  <c:v>47.137732970000002</c:v>
                </c:pt>
                <c:pt idx="3944">
                  <c:v>47.065925810000003</c:v>
                </c:pt>
                <c:pt idx="3945">
                  <c:v>46.994118649999997</c:v>
                </c:pt>
                <c:pt idx="3946">
                  <c:v>46.916713620000003</c:v>
                </c:pt>
                <c:pt idx="3947">
                  <c:v>46.836027080000001</c:v>
                </c:pt>
                <c:pt idx="3948">
                  <c:v>46.755340539999999</c:v>
                </c:pt>
                <c:pt idx="3949">
                  <c:v>46.674750520000003</c:v>
                </c:pt>
                <c:pt idx="3950">
                  <c:v>46.59425701</c:v>
                </c:pt>
                <c:pt idx="3951">
                  <c:v>46.513860010000002</c:v>
                </c:pt>
                <c:pt idx="3952">
                  <c:v>46.433559529999997</c:v>
                </c:pt>
                <c:pt idx="3953">
                  <c:v>46.347275119999999</c:v>
                </c:pt>
                <c:pt idx="3954">
                  <c:v>46.259929049999997</c:v>
                </c:pt>
                <c:pt idx="3955">
                  <c:v>46.17267949</c:v>
                </c:pt>
                <c:pt idx="3956">
                  <c:v>46.085526440000002</c:v>
                </c:pt>
                <c:pt idx="3957">
                  <c:v>45.998469909999997</c:v>
                </c:pt>
                <c:pt idx="3958">
                  <c:v>45.911509899999999</c:v>
                </c:pt>
                <c:pt idx="3959">
                  <c:v>45.824453370000001</c:v>
                </c:pt>
                <c:pt idx="3960">
                  <c:v>45.731895479999999</c:v>
                </c:pt>
                <c:pt idx="3961">
                  <c:v>45.639434110000003</c:v>
                </c:pt>
                <c:pt idx="3962">
                  <c:v>45.546972740000001</c:v>
                </c:pt>
                <c:pt idx="3963">
                  <c:v>45.454704399999997</c:v>
                </c:pt>
                <c:pt idx="3964">
                  <c:v>45.36253258</c:v>
                </c:pt>
                <c:pt idx="3965">
                  <c:v>45.270360750000002</c:v>
                </c:pt>
                <c:pt idx="3966">
                  <c:v>45.176837720000002</c:v>
                </c:pt>
                <c:pt idx="3967">
                  <c:v>45.075593480000002</c:v>
                </c:pt>
                <c:pt idx="3968">
                  <c:v>44.974445760000002</c:v>
                </c:pt>
                <c:pt idx="3969">
                  <c:v>44.87349107</c:v>
                </c:pt>
                <c:pt idx="3970">
                  <c:v>44.772536379999998</c:v>
                </c:pt>
                <c:pt idx="3971">
                  <c:v>44.671678210000003</c:v>
                </c:pt>
                <c:pt idx="3972">
                  <c:v>44.571013059999999</c:v>
                </c:pt>
                <c:pt idx="3973">
                  <c:v>44.466197770000001</c:v>
                </c:pt>
                <c:pt idx="3974">
                  <c:v>44.348449469999998</c:v>
                </c:pt>
                <c:pt idx="3975">
                  <c:v>44.230797690000003</c:v>
                </c:pt>
                <c:pt idx="3976">
                  <c:v>44.113242419999999</c:v>
                </c:pt>
                <c:pt idx="3977">
                  <c:v>43.99588018</c:v>
                </c:pt>
                <c:pt idx="3978">
                  <c:v>43.878614450000001</c:v>
                </c:pt>
                <c:pt idx="3979">
                  <c:v>43.76144524</c:v>
                </c:pt>
                <c:pt idx="3980">
                  <c:v>43.638678159999998</c:v>
                </c:pt>
                <c:pt idx="3981">
                  <c:v>43.500468679999997</c:v>
                </c:pt>
                <c:pt idx="3982">
                  <c:v>43.362355719999996</c:v>
                </c:pt>
                <c:pt idx="3983">
                  <c:v>43.22443578</c:v>
                </c:pt>
                <c:pt idx="3984">
                  <c:v>43.086708880000003</c:v>
                </c:pt>
                <c:pt idx="3985">
                  <c:v>42.949078489999998</c:v>
                </c:pt>
                <c:pt idx="3986">
                  <c:v>42.811544609999999</c:v>
                </c:pt>
                <c:pt idx="3987">
                  <c:v>42.670150139999997</c:v>
                </c:pt>
                <c:pt idx="3988">
                  <c:v>42.516691289999997</c:v>
                </c:pt>
                <c:pt idx="3989">
                  <c:v>42.363328950000003</c:v>
                </c:pt>
                <c:pt idx="3990">
                  <c:v>42.21025616</c:v>
                </c:pt>
                <c:pt idx="3991">
                  <c:v>42.057183369999997</c:v>
                </c:pt>
                <c:pt idx="3992">
                  <c:v>41.904400129999999</c:v>
                </c:pt>
                <c:pt idx="3993">
                  <c:v>41.7517134</c:v>
                </c:pt>
                <c:pt idx="3994">
                  <c:v>41.597482429999999</c:v>
                </c:pt>
                <c:pt idx="3995">
                  <c:v>41.43553026</c:v>
                </c:pt>
                <c:pt idx="3996">
                  <c:v>41.273771119999999</c:v>
                </c:pt>
                <c:pt idx="3997">
                  <c:v>41.112205009999997</c:v>
                </c:pt>
                <c:pt idx="3998">
                  <c:v>40.95073541</c:v>
                </c:pt>
                <c:pt idx="3999">
                  <c:v>40.789458850000003</c:v>
                </c:pt>
                <c:pt idx="4000">
                  <c:v>40.628375310000003</c:v>
                </c:pt>
                <c:pt idx="4001">
                  <c:v>40.46690572</c:v>
                </c:pt>
                <c:pt idx="4002">
                  <c:v>40.295977649999998</c:v>
                </c:pt>
                <c:pt idx="4003">
                  <c:v>40.12533913</c:v>
                </c:pt>
                <c:pt idx="4004">
                  <c:v>39.954797130000003</c:v>
                </c:pt>
                <c:pt idx="4005">
                  <c:v>39.784544670000002</c:v>
                </c:pt>
                <c:pt idx="4006">
                  <c:v>39.614388720000001</c:v>
                </c:pt>
                <c:pt idx="4007">
                  <c:v>39.444425809999998</c:v>
                </c:pt>
                <c:pt idx="4008">
                  <c:v>39.274559410000002</c:v>
                </c:pt>
                <c:pt idx="4009">
                  <c:v>39.098612559999999</c:v>
                </c:pt>
                <c:pt idx="4010">
                  <c:v>38.921990110000003</c:v>
                </c:pt>
                <c:pt idx="4011">
                  <c:v>38.745560689999998</c:v>
                </c:pt>
                <c:pt idx="4012">
                  <c:v>38.569324299999998</c:v>
                </c:pt>
                <c:pt idx="4013">
                  <c:v>38.393184429999998</c:v>
                </c:pt>
                <c:pt idx="4014">
                  <c:v>38.217237580000003</c:v>
                </c:pt>
                <c:pt idx="4015">
                  <c:v>38.041580279999998</c:v>
                </c:pt>
                <c:pt idx="4016">
                  <c:v>37.865536919999997</c:v>
                </c:pt>
                <c:pt idx="4017">
                  <c:v>37.689493560000003</c:v>
                </c:pt>
                <c:pt idx="4018">
                  <c:v>37.51364323</c:v>
                </c:pt>
                <c:pt idx="4019">
                  <c:v>37.337985930000002</c:v>
                </c:pt>
                <c:pt idx="4020">
                  <c:v>37.162521660000003</c:v>
                </c:pt>
                <c:pt idx="4021">
                  <c:v>36.987250420000002</c:v>
                </c:pt>
                <c:pt idx="4022">
                  <c:v>36.812075700000001</c:v>
                </c:pt>
                <c:pt idx="4023">
                  <c:v>36.636225369999998</c:v>
                </c:pt>
                <c:pt idx="4024">
                  <c:v>36.45902383</c:v>
                </c:pt>
                <c:pt idx="4025">
                  <c:v>36.282015319999999</c:v>
                </c:pt>
                <c:pt idx="4026">
                  <c:v>36.105199839999997</c:v>
                </c:pt>
                <c:pt idx="4027">
                  <c:v>35.928577390000001</c:v>
                </c:pt>
                <c:pt idx="4028">
                  <c:v>35.752147970000003</c:v>
                </c:pt>
                <c:pt idx="4029">
                  <c:v>35.575815059999996</c:v>
                </c:pt>
                <c:pt idx="4030">
                  <c:v>35.39928913</c:v>
                </c:pt>
                <c:pt idx="4031">
                  <c:v>35.211470939999998</c:v>
                </c:pt>
                <c:pt idx="4032">
                  <c:v>35.023942290000001</c:v>
                </c:pt>
                <c:pt idx="4033">
                  <c:v>34.836510160000003</c:v>
                </c:pt>
                <c:pt idx="4034">
                  <c:v>34.649271059999997</c:v>
                </c:pt>
                <c:pt idx="4035">
                  <c:v>34.462224990000003</c:v>
                </c:pt>
                <c:pt idx="4036">
                  <c:v>34.27546847</c:v>
                </c:pt>
                <c:pt idx="4037">
                  <c:v>34.088808460000003</c:v>
                </c:pt>
                <c:pt idx="4038">
                  <c:v>33.892593460000001</c:v>
                </c:pt>
                <c:pt idx="4039">
                  <c:v>33.69116666</c:v>
                </c:pt>
                <c:pt idx="4040">
                  <c:v>33.490029399999997</c:v>
                </c:pt>
                <c:pt idx="4041">
                  <c:v>33.28898865</c:v>
                </c:pt>
                <c:pt idx="4042">
                  <c:v>33.088237450000001</c:v>
                </c:pt>
                <c:pt idx="4043">
                  <c:v>32.887582770000002</c:v>
                </c:pt>
                <c:pt idx="4044">
                  <c:v>32.687217629999999</c:v>
                </c:pt>
                <c:pt idx="4045">
                  <c:v>32.484439610000003</c:v>
                </c:pt>
                <c:pt idx="4046">
                  <c:v>32.271431010000001</c:v>
                </c:pt>
                <c:pt idx="4047">
                  <c:v>32.058711950000003</c:v>
                </c:pt>
                <c:pt idx="4048">
                  <c:v>31.8460894</c:v>
                </c:pt>
                <c:pt idx="4049">
                  <c:v>31.633756399999999</c:v>
                </c:pt>
                <c:pt idx="4050">
                  <c:v>31.42161643</c:v>
                </c:pt>
                <c:pt idx="4051">
                  <c:v>31.20966949</c:v>
                </c:pt>
                <c:pt idx="4052">
                  <c:v>30.9980121</c:v>
                </c:pt>
                <c:pt idx="4053">
                  <c:v>30.778730020000001</c:v>
                </c:pt>
                <c:pt idx="4054">
                  <c:v>30.556455969999998</c:v>
                </c:pt>
                <c:pt idx="4055">
                  <c:v>30.334278439999999</c:v>
                </c:pt>
                <c:pt idx="4056">
                  <c:v>30.11239046</c:v>
                </c:pt>
                <c:pt idx="4057">
                  <c:v>29.8906955</c:v>
                </c:pt>
                <c:pt idx="4058">
                  <c:v>29.669290090000001</c:v>
                </c:pt>
                <c:pt idx="4059">
                  <c:v>29.447981200000001</c:v>
                </c:pt>
                <c:pt idx="4060">
                  <c:v>29.225224579999999</c:v>
                </c:pt>
                <c:pt idx="4061">
                  <c:v>28.99194782</c:v>
                </c:pt>
                <c:pt idx="4062">
                  <c:v>28.7588641</c:v>
                </c:pt>
                <c:pt idx="4063">
                  <c:v>28.526069920000001</c:v>
                </c:pt>
                <c:pt idx="4064">
                  <c:v>28.29346877</c:v>
                </c:pt>
                <c:pt idx="4065">
                  <c:v>28.061060650000002</c:v>
                </c:pt>
                <c:pt idx="4066">
                  <c:v>27.82894207</c:v>
                </c:pt>
                <c:pt idx="4067">
                  <c:v>27.597016530000001</c:v>
                </c:pt>
                <c:pt idx="4068">
                  <c:v>27.35650115</c:v>
                </c:pt>
                <c:pt idx="4069">
                  <c:v>27.108264569999999</c:v>
                </c:pt>
                <c:pt idx="4070">
                  <c:v>26.860221020000001</c:v>
                </c:pt>
                <c:pt idx="4071">
                  <c:v>26.61246701</c:v>
                </c:pt>
                <c:pt idx="4072">
                  <c:v>26.364906040000001</c:v>
                </c:pt>
                <c:pt idx="4073">
                  <c:v>26.11763461</c:v>
                </c:pt>
                <c:pt idx="4074">
                  <c:v>25.870652719999999</c:v>
                </c:pt>
                <c:pt idx="4075">
                  <c:v>25.623863870000001</c:v>
                </c:pt>
                <c:pt idx="4076">
                  <c:v>25.362115190000001</c:v>
                </c:pt>
                <c:pt idx="4077">
                  <c:v>25.097953629999999</c:v>
                </c:pt>
                <c:pt idx="4078">
                  <c:v>24.834081619999999</c:v>
                </c:pt>
                <c:pt idx="4079">
                  <c:v>24.570499160000001</c:v>
                </c:pt>
                <c:pt idx="4080">
                  <c:v>24.307206239999999</c:v>
                </c:pt>
                <c:pt idx="4081">
                  <c:v>24.04410635</c:v>
                </c:pt>
                <c:pt idx="4082">
                  <c:v>23.781296000000001</c:v>
                </c:pt>
                <c:pt idx="4083">
                  <c:v>23.518099599999999</c:v>
                </c:pt>
                <c:pt idx="4084">
                  <c:v>23.250946079999999</c:v>
                </c:pt>
                <c:pt idx="4085">
                  <c:v>22.984082099999998</c:v>
                </c:pt>
                <c:pt idx="4086">
                  <c:v>22.717411160000001</c:v>
                </c:pt>
                <c:pt idx="4087">
                  <c:v>22.451029760000001</c:v>
                </c:pt>
                <c:pt idx="4088">
                  <c:v>22.184937900000001</c:v>
                </c:pt>
                <c:pt idx="4089">
                  <c:v>21.919039080000001</c:v>
                </c:pt>
                <c:pt idx="4090">
                  <c:v>21.65352631</c:v>
                </c:pt>
                <c:pt idx="4091">
                  <c:v>21.389461270000002</c:v>
                </c:pt>
                <c:pt idx="4092">
                  <c:v>21.1283882</c:v>
                </c:pt>
                <c:pt idx="4093">
                  <c:v>20.867604669999999</c:v>
                </c:pt>
                <c:pt idx="4094">
                  <c:v>20.607014169999999</c:v>
                </c:pt>
                <c:pt idx="4095">
                  <c:v>20.346713210000001</c:v>
                </c:pt>
                <c:pt idx="4096">
                  <c:v>20.0867018</c:v>
                </c:pt>
                <c:pt idx="4097">
                  <c:v>19.826883420000001</c:v>
                </c:pt>
                <c:pt idx="4098">
                  <c:v>19.567354590000001</c:v>
                </c:pt>
                <c:pt idx="4099">
                  <c:v>19.313520140000001</c:v>
                </c:pt>
                <c:pt idx="4100">
                  <c:v>19.06586265</c:v>
                </c:pt>
                <c:pt idx="4101">
                  <c:v>18.818494699999999</c:v>
                </c:pt>
                <c:pt idx="4102">
                  <c:v>18.57131979</c:v>
                </c:pt>
                <c:pt idx="4103">
                  <c:v>18.3243379</c:v>
                </c:pt>
                <c:pt idx="4104">
                  <c:v>18.077645560000001</c:v>
                </c:pt>
                <c:pt idx="4105">
                  <c:v>17.831242769999999</c:v>
                </c:pt>
                <c:pt idx="4106">
                  <c:v>17.585032999999999</c:v>
                </c:pt>
                <c:pt idx="4107">
                  <c:v>17.353783060000001</c:v>
                </c:pt>
                <c:pt idx="4108">
                  <c:v>17.133825380000001</c:v>
                </c:pt>
                <c:pt idx="4109">
                  <c:v>16.914060719999998</c:v>
                </c:pt>
                <c:pt idx="4110">
                  <c:v>16.694489099999998</c:v>
                </c:pt>
                <c:pt idx="4111">
                  <c:v>16.4751105</c:v>
                </c:pt>
                <c:pt idx="4112">
                  <c:v>16.256021449999999</c:v>
                </c:pt>
                <c:pt idx="4113">
                  <c:v>16.03712543</c:v>
                </c:pt>
                <c:pt idx="4114">
                  <c:v>15.818422440000001</c:v>
                </c:pt>
                <c:pt idx="4115">
                  <c:v>15.617574729999999</c:v>
                </c:pt>
                <c:pt idx="4116">
                  <c:v>15.428598360000001</c:v>
                </c:pt>
                <c:pt idx="4117">
                  <c:v>15.23981502</c:v>
                </c:pt>
                <c:pt idx="4118">
                  <c:v>15.05122471</c:v>
                </c:pt>
                <c:pt idx="4119">
                  <c:v>14.862827429999999</c:v>
                </c:pt>
                <c:pt idx="4120">
                  <c:v>14.674623179999999</c:v>
                </c:pt>
                <c:pt idx="4121">
                  <c:v>14.48651544</c:v>
                </c:pt>
                <c:pt idx="4122">
                  <c:v>14.29869725</c:v>
                </c:pt>
                <c:pt idx="4123">
                  <c:v>14.122846920000001</c:v>
                </c:pt>
                <c:pt idx="4124">
                  <c:v>13.956068999999999</c:v>
                </c:pt>
                <c:pt idx="4125">
                  <c:v>13.78958063</c:v>
                </c:pt>
                <c:pt idx="4126">
                  <c:v>13.623092249999999</c:v>
                </c:pt>
                <c:pt idx="4127">
                  <c:v>13.45689342</c:v>
                </c:pt>
                <c:pt idx="4128">
                  <c:v>13.290791110000001</c:v>
                </c:pt>
                <c:pt idx="4129">
                  <c:v>13.124881820000001</c:v>
                </c:pt>
                <c:pt idx="4130">
                  <c:v>12.95906905</c:v>
                </c:pt>
                <c:pt idx="4131">
                  <c:v>12.800494909999999</c:v>
                </c:pt>
                <c:pt idx="4132">
                  <c:v>12.64973848</c:v>
                </c:pt>
                <c:pt idx="4133">
                  <c:v>12.499175080000001</c:v>
                </c:pt>
                <c:pt idx="4134">
                  <c:v>12.34880471</c:v>
                </c:pt>
                <c:pt idx="4135">
                  <c:v>12.19843434</c:v>
                </c:pt>
                <c:pt idx="4136">
                  <c:v>12.04835351</c:v>
                </c:pt>
                <c:pt idx="4137">
                  <c:v>11.898369199999999</c:v>
                </c:pt>
                <c:pt idx="4138">
                  <c:v>11.74848141</c:v>
                </c:pt>
                <c:pt idx="4139">
                  <c:v>11.602357700000001</c:v>
                </c:pt>
                <c:pt idx="4140">
                  <c:v>11.46395519</c:v>
                </c:pt>
                <c:pt idx="4141">
                  <c:v>11.32564919</c:v>
                </c:pt>
                <c:pt idx="4142">
                  <c:v>11.187536229999999</c:v>
                </c:pt>
                <c:pt idx="4143">
                  <c:v>11.049519780000001</c:v>
                </c:pt>
                <c:pt idx="4144">
                  <c:v>10.911696360000001</c:v>
                </c:pt>
                <c:pt idx="4145">
                  <c:v>10.773969449999999</c:v>
                </c:pt>
                <c:pt idx="4146">
                  <c:v>10.636339059999999</c:v>
                </c:pt>
                <c:pt idx="4147">
                  <c:v>10.50005988</c:v>
                </c:pt>
                <c:pt idx="4148">
                  <c:v>10.375072960000001</c:v>
                </c:pt>
                <c:pt idx="4149">
                  <c:v>10.25027906</c:v>
                </c:pt>
                <c:pt idx="4150">
                  <c:v>10.12558168</c:v>
                </c:pt>
                <c:pt idx="4151">
                  <c:v>10.000980820000001</c:v>
                </c:pt>
                <c:pt idx="4152">
                  <c:v>9.8764764700000001</c:v>
                </c:pt>
                <c:pt idx="4153">
                  <c:v>9.7521651499999997</c:v>
                </c:pt>
                <c:pt idx="4154">
                  <c:v>9.6279213899999991</c:v>
                </c:pt>
                <c:pt idx="4155">
                  <c:v>9.5038127499999998</c:v>
                </c:pt>
                <c:pt idx="4156">
                  <c:v>9.3919711699999997</c:v>
                </c:pt>
                <c:pt idx="4157">
                  <c:v>9.2831408500000006</c:v>
                </c:pt>
                <c:pt idx="4158">
                  <c:v>9.1744070499999992</c:v>
                </c:pt>
                <c:pt idx="4159">
                  <c:v>9.0657890699999992</c:v>
                </c:pt>
                <c:pt idx="4160">
                  <c:v>8.9572676100000006</c:v>
                </c:pt>
                <c:pt idx="4161">
                  <c:v>8.8488426499999999</c:v>
                </c:pt>
                <c:pt idx="4162">
                  <c:v>8.7405238700000005</c:v>
                </c:pt>
                <c:pt idx="4163">
                  <c:v>8.6323112500000008</c:v>
                </c:pt>
                <c:pt idx="4164">
                  <c:v>8.5311345799999998</c:v>
                </c:pt>
                <c:pt idx="4165">
                  <c:v>8.4383643599999996</c:v>
                </c:pt>
                <c:pt idx="4166">
                  <c:v>8.3456810000000008</c:v>
                </c:pt>
                <c:pt idx="4167">
                  <c:v>8.2530941700000007</c:v>
                </c:pt>
                <c:pt idx="4168">
                  <c:v>8.1605845400000003</c:v>
                </c:pt>
                <c:pt idx="4169">
                  <c:v>8.0681714299999996</c:v>
                </c:pt>
                <c:pt idx="4170">
                  <c:v>7.9758355200000004</c:v>
                </c:pt>
                <c:pt idx="4171">
                  <c:v>7.8835961399999999</c:v>
                </c:pt>
                <c:pt idx="4172">
                  <c:v>7.79188759</c:v>
                </c:pt>
                <c:pt idx="4173">
                  <c:v>7.7122916699999999</c:v>
                </c:pt>
                <c:pt idx="4174">
                  <c:v>7.6327729599999996</c:v>
                </c:pt>
                <c:pt idx="4175">
                  <c:v>7.5533218099999999</c:v>
                </c:pt>
                <c:pt idx="4176">
                  <c:v>7.4739575199999999</c:v>
                </c:pt>
                <c:pt idx="4177">
                  <c:v>7.3946607999999996</c:v>
                </c:pt>
                <c:pt idx="4178">
                  <c:v>7.3154412899999999</c:v>
                </c:pt>
                <c:pt idx="4179">
                  <c:v>7.2362893399999999</c:v>
                </c:pt>
                <c:pt idx="4180">
                  <c:v>7.1572145999999996</c:v>
                </c:pt>
                <c:pt idx="4181">
                  <c:v>7.0836219099999997</c:v>
                </c:pt>
                <c:pt idx="4182">
                  <c:v>7.0145268200000004</c:v>
                </c:pt>
                <c:pt idx="4183">
                  <c:v>6.9454896399999999</c:v>
                </c:pt>
                <c:pt idx="4184">
                  <c:v>6.8765200200000001</c:v>
                </c:pt>
                <c:pt idx="4185">
                  <c:v>6.80761796</c:v>
                </c:pt>
                <c:pt idx="4186">
                  <c:v>6.7387738199999996</c:v>
                </c:pt>
                <c:pt idx="4187">
                  <c:v>6.6699972299999999</c:v>
                </c:pt>
                <c:pt idx="4188">
                  <c:v>6.6012881999999999</c:v>
                </c:pt>
                <c:pt idx="4189">
                  <c:v>6.5326370799999998</c:v>
                </c:pt>
                <c:pt idx="4190">
                  <c:v>6.4726144000000003</c:v>
                </c:pt>
                <c:pt idx="4191">
                  <c:v>6.4126785799999997</c:v>
                </c:pt>
                <c:pt idx="4192">
                  <c:v>6.3527910299999997</c:v>
                </c:pt>
                <c:pt idx="4193">
                  <c:v>6.2929710300000004</c:v>
                </c:pt>
                <c:pt idx="4194">
                  <c:v>6.2331992899999999</c:v>
                </c:pt>
                <c:pt idx="4195">
                  <c:v>6.1734854600000002</c:v>
                </c:pt>
                <c:pt idx="4196">
                  <c:v>6.1138198900000003</c:v>
                </c:pt>
                <c:pt idx="4197">
                  <c:v>6.0542218700000001</c:v>
                </c:pt>
                <c:pt idx="4198">
                  <c:v>5.9972201199999997</c:v>
                </c:pt>
                <c:pt idx="4199">
                  <c:v>5.9445615299999996</c:v>
                </c:pt>
                <c:pt idx="4200">
                  <c:v>5.8919512100000002</c:v>
                </c:pt>
                <c:pt idx="4201">
                  <c:v>5.8393891399999998</c:v>
                </c:pt>
                <c:pt idx="4202">
                  <c:v>5.7868656700000001</c:v>
                </c:pt>
                <c:pt idx="4203">
                  <c:v>5.7344001200000001</c:v>
                </c:pt>
                <c:pt idx="4204">
                  <c:v>5.68198282</c:v>
                </c:pt>
                <c:pt idx="4205">
                  <c:v>5.6296137799999997</c:v>
                </c:pt>
                <c:pt idx="4206">
                  <c:v>5.5772930000000001</c:v>
                </c:pt>
                <c:pt idx="4207">
                  <c:v>5.5276070800000001</c:v>
                </c:pt>
                <c:pt idx="4208">
                  <c:v>5.4791661999999999</c:v>
                </c:pt>
                <c:pt idx="4209">
                  <c:v>5.4307735800000003</c:v>
                </c:pt>
                <c:pt idx="4210">
                  <c:v>5.3824292199999997</c:v>
                </c:pt>
                <c:pt idx="4211">
                  <c:v>5.3341234599999998</c:v>
                </c:pt>
                <c:pt idx="4212">
                  <c:v>5.2858659599999998</c:v>
                </c:pt>
                <c:pt idx="4213">
                  <c:v>5.2376470700000004</c:v>
                </c:pt>
                <c:pt idx="4214">
                  <c:v>5.18947643</c:v>
                </c:pt>
                <c:pt idx="4215">
                  <c:v>5.1413540500000003</c:v>
                </c:pt>
                <c:pt idx="4216">
                  <c:v>5.0946118399999998</c:v>
                </c:pt>
                <c:pt idx="4217">
                  <c:v>5.0480143899999996</c:v>
                </c:pt>
                <c:pt idx="4218">
                  <c:v>5.0014748600000001</c:v>
                </c:pt>
                <c:pt idx="4219">
                  <c:v>4.9549739300000004</c:v>
                </c:pt>
                <c:pt idx="4220">
                  <c:v>4.9085116099999997</c:v>
                </c:pt>
                <c:pt idx="4221">
                  <c:v>4.8620975499999997</c:v>
                </c:pt>
                <c:pt idx="4222">
                  <c:v>4.8157220900000004</c:v>
                </c:pt>
                <c:pt idx="4223">
                  <c:v>4.7693852400000001</c:v>
                </c:pt>
                <c:pt idx="4224">
                  <c:v>4.7229036200000003</c:v>
                </c:pt>
                <c:pt idx="4225">
                  <c:v>4.6743855300000003</c:v>
                </c:pt>
                <c:pt idx="4226">
                  <c:v>4.6259156900000002</c:v>
                </c:pt>
                <c:pt idx="4227">
                  <c:v>4.5774941199999999</c:v>
                </c:pt>
                <c:pt idx="4228">
                  <c:v>4.5291111500000003</c:v>
                </c:pt>
                <c:pt idx="4229">
                  <c:v>4.4807764399999996</c:v>
                </c:pt>
                <c:pt idx="4230">
                  <c:v>4.4324803299999997</c:v>
                </c:pt>
                <c:pt idx="4231">
                  <c:v>4.3842324799999997</c:v>
                </c:pt>
                <c:pt idx="4232">
                  <c:v>4.3360232400000003</c:v>
                </c:pt>
                <c:pt idx="4233">
                  <c:v>4.2872638600000004</c:v>
                </c:pt>
                <c:pt idx="4234">
                  <c:v>4.2358020600000001</c:v>
                </c:pt>
                <c:pt idx="4235">
                  <c:v>4.1843885199999997</c:v>
                </c:pt>
                <c:pt idx="4236">
                  <c:v>4.13302324</c:v>
                </c:pt>
                <c:pt idx="4237">
                  <c:v>4.0817062100000001</c:v>
                </c:pt>
                <c:pt idx="4238">
                  <c:v>4.0304277900000001</c:v>
                </c:pt>
                <c:pt idx="4239">
                  <c:v>3.9791976299999998</c:v>
                </c:pt>
                <c:pt idx="4240">
                  <c:v>3.9280253799999998</c:v>
                </c:pt>
                <c:pt idx="4241">
                  <c:v>3.8768917300000001</c:v>
                </c:pt>
                <c:pt idx="4242">
                  <c:v>3.82539133</c:v>
                </c:pt>
                <c:pt idx="4243">
                  <c:v>3.7723370300000001</c:v>
                </c:pt>
                <c:pt idx="4244">
                  <c:v>3.71932134</c:v>
                </c:pt>
                <c:pt idx="4245">
                  <c:v>3.6663539100000002</c:v>
                </c:pt>
                <c:pt idx="4246">
                  <c:v>3.6134347400000002</c:v>
                </c:pt>
                <c:pt idx="4247">
                  <c:v>3.56056382</c:v>
                </c:pt>
                <c:pt idx="4248">
                  <c:v>3.5077411600000001</c:v>
                </c:pt>
                <c:pt idx="4249">
                  <c:v>3.45496676</c:v>
                </c:pt>
                <c:pt idx="4250">
                  <c:v>3.4022502700000001</c:v>
                </c:pt>
                <c:pt idx="4251">
                  <c:v>3.3488871200000001</c:v>
                </c:pt>
                <c:pt idx="4252">
                  <c:v>3.2916440800000002</c:v>
                </c:pt>
                <c:pt idx="4253">
                  <c:v>3.2344589400000001</c:v>
                </c:pt>
                <c:pt idx="4254">
                  <c:v>3.1773124099999999</c:v>
                </c:pt>
                <c:pt idx="4255">
                  <c:v>3.1202334399999998</c:v>
                </c:pt>
                <c:pt idx="4256">
                  <c:v>3.0631930700000001</c:v>
                </c:pt>
                <c:pt idx="4257">
                  <c:v>3.0062106100000001</c:v>
                </c:pt>
                <c:pt idx="4258">
                  <c:v>2.9492860699999999</c:v>
                </c:pt>
                <c:pt idx="4259">
                  <c:v>2.89240013</c:v>
                </c:pt>
                <c:pt idx="4260">
                  <c:v>2.8354369699999999</c:v>
                </c:pt>
                <c:pt idx="4261">
                  <c:v>2.7721424400000001</c:v>
                </c:pt>
                <c:pt idx="4262">
                  <c:v>2.7089058100000001</c:v>
                </c:pt>
                <c:pt idx="4263">
                  <c:v>2.6457270899999998</c:v>
                </c:pt>
                <c:pt idx="4264">
                  <c:v>2.5826062799999998</c:v>
                </c:pt>
                <c:pt idx="4265">
                  <c:v>2.51953373</c:v>
                </c:pt>
                <c:pt idx="4266">
                  <c:v>2.45652873</c:v>
                </c:pt>
                <c:pt idx="4267">
                  <c:v>2.3935719999999998</c:v>
                </c:pt>
                <c:pt idx="4268">
                  <c:v>2.3306731699999998</c:v>
                </c:pt>
                <c:pt idx="4269">
                  <c:v>2.26783226</c:v>
                </c:pt>
                <c:pt idx="4270">
                  <c:v>2.2044315499999998</c:v>
                </c:pt>
                <c:pt idx="4271">
                  <c:v>2.1409439899999998</c:v>
                </c:pt>
                <c:pt idx="4272">
                  <c:v>2.07752398</c:v>
                </c:pt>
                <c:pt idx="4273">
                  <c:v>2.0141522300000001</c:v>
                </c:pt>
                <c:pt idx="4274">
                  <c:v>1.9508383899999999</c:v>
                </c:pt>
                <c:pt idx="4275">
                  <c:v>1.88758246</c:v>
                </c:pt>
                <c:pt idx="4276">
                  <c:v>1.82438444</c:v>
                </c:pt>
                <c:pt idx="4277">
                  <c:v>1.76124433</c:v>
                </c:pt>
                <c:pt idx="4278">
                  <c:v>1.6981621200000001</c:v>
                </c:pt>
                <c:pt idx="4279">
                  <c:v>1.64014696</c:v>
                </c:pt>
                <c:pt idx="4280">
                  <c:v>1.58649427</c:v>
                </c:pt>
                <c:pt idx="4281">
                  <c:v>1.5328994899999999</c:v>
                </c:pt>
                <c:pt idx="4282">
                  <c:v>1.47934331</c:v>
                </c:pt>
                <c:pt idx="4283">
                  <c:v>1.4258354</c:v>
                </c:pt>
                <c:pt idx="4284">
                  <c:v>1.37238539</c:v>
                </c:pt>
                <c:pt idx="4285">
                  <c:v>1.3189739899999999</c:v>
                </c:pt>
                <c:pt idx="4286">
                  <c:v>1.2656108500000001</c:v>
                </c:pt>
                <c:pt idx="4287">
                  <c:v>1.2122959600000001</c:v>
                </c:pt>
                <c:pt idx="4288">
                  <c:v>1.1613553400000001</c:v>
                </c:pt>
                <c:pt idx="4289">
                  <c:v>1.1210796300000001</c:v>
                </c:pt>
                <c:pt idx="4290">
                  <c:v>1.08083288</c:v>
                </c:pt>
                <c:pt idx="4291">
                  <c:v>1.04062473</c:v>
                </c:pt>
                <c:pt idx="4292">
                  <c:v>1.0004455400000001</c:v>
                </c:pt>
                <c:pt idx="4293">
                  <c:v>0.96031169999999999</c:v>
                </c:pt>
                <c:pt idx="4294">
                  <c:v>0.92020972000000001</c:v>
                </c:pt>
                <c:pt idx="4295">
                  <c:v>0.88014247999999995</c:v>
                </c:pt>
                <c:pt idx="4296">
                  <c:v>0.84011192000000001</c:v>
                </c:pt>
                <c:pt idx="4297">
                  <c:v>0.80011611000000005</c:v>
                </c:pt>
                <c:pt idx="4298">
                  <c:v>0.76725178000000005</c:v>
                </c:pt>
                <c:pt idx="4299">
                  <c:v>0.73686114000000003</c:v>
                </c:pt>
                <c:pt idx="4300">
                  <c:v>0.70649751999999999</c:v>
                </c:pt>
                <c:pt idx="4301">
                  <c:v>0.67615996</c:v>
                </c:pt>
                <c:pt idx="4302">
                  <c:v>0.64585039</c:v>
                </c:pt>
                <c:pt idx="4303">
                  <c:v>0.61556688000000004</c:v>
                </c:pt>
                <c:pt idx="4304">
                  <c:v>0.58531038999999996</c:v>
                </c:pt>
                <c:pt idx="4305">
                  <c:v>0.55508093000000003</c:v>
                </c:pt>
                <c:pt idx="4306">
                  <c:v>0.52487751999999999</c:v>
                </c:pt>
                <c:pt idx="4307">
                  <c:v>0.49636699000000001</c:v>
                </c:pt>
                <c:pt idx="4308">
                  <c:v>0.47352672000000001</c:v>
                </c:pt>
                <c:pt idx="4309">
                  <c:v>0.45070575000000002</c:v>
                </c:pt>
                <c:pt idx="4310">
                  <c:v>0.42790504000000001</c:v>
                </c:pt>
                <c:pt idx="4311">
                  <c:v>0.40512364000000001</c:v>
                </c:pt>
                <c:pt idx="4312">
                  <c:v>0.38236347999999998</c:v>
                </c:pt>
                <c:pt idx="4313">
                  <c:v>0.35962261000000001</c:v>
                </c:pt>
                <c:pt idx="4314">
                  <c:v>0.33690298000000002</c:v>
                </c:pt>
                <c:pt idx="4315">
                  <c:v>0.31420168999999998</c:v>
                </c:pt>
                <c:pt idx="4316">
                  <c:v>0.29152162999999998</c:v>
                </c:pt>
                <c:pt idx="4317">
                  <c:v>0.27339225</c:v>
                </c:pt>
                <c:pt idx="4318">
                  <c:v>0.25792282999999999</c:v>
                </c:pt>
                <c:pt idx="4319">
                  <c:v>0.24246788</c:v>
                </c:pt>
                <c:pt idx="4320">
                  <c:v>0.22702644</c:v>
                </c:pt>
                <c:pt idx="4321">
                  <c:v>0.21159852000000001</c:v>
                </c:pt>
                <c:pt idx="4322">
                  <c:v>0.19618315</c:v>
                </c:pt>
                <c:pt idx="4323">
                  <c:v>0.18078225000000001</c:v>
                </c:pt>
                <c:pt idx="4324">
                  <c:v>0.16539486</c:v>
                </c:pt>
                <c:pt idx="4325">
                  <c:v>0.15002098999999999</c:v>
                </c:pt>
                <c:pt idx="4326">
                  <c:v>0.13465965999999999</c:v>
                </c:pt>
                <c:pt idx="4327">
                  <c:v>0.12584301000000001</c:v>
                </c:pt>
                <c:pt idx="4328">
                  <c:v>0.11735548</c:v>
                </c:pt>
                <c:pt idx="4329">
                  <c:v>0.10887375000000001</c:v>
                </c:pt>
                <c:pt idx="4330">
                  <c:v>0.10040069</c:v>
                </c:pt>
                <c:pt idx="4331">
                  <c:v>9.1934299999999997E-2</c:v>
                </c:pt>
                <c:pt idx="4332">
                  <c:v>8.3475530000000006E-2</c:v>
                </c:pt>
                <c:pt idx="4333">
                  <c:v>7.5024099999999996E-2</c:v>
                </c:pt>
                <c:pt idx="4334">
                  <c:v>6.6580100000000003E-2</c:v>
                </c:pt>
                <c:pt idx="4335">
                  <c:v>5.8143430000000003E-2</c:v>
                </c:pt>
                <c:pt idx="4336">
                  <c:v>5.0966289999999997E-2</c:v>
                </c:pt>
                <c:pt idx="4337">
                  <c:v>4.905201E-2</c:v>
                </c:pt>
                <c:pt idx="4338">
                  <c:v>4.713937E-2</c:v>
                </c:pt>
                <c:pt idx="4339">
                  <c:v>4.522847E-2</c:v>
                </c:pt>
                <c:pt idx="4340">
                  <c:v>4.3319209999999997E-2</c:v>
                </c:pt>
                <c:pt idx="4341">
                  <c:v>4.1411589999999998E-2</c:v>
                </c:pt>
                <c:pt idx="4342">
                  <c:v>3.9505619999999998E-2</c:v>
                </c:pt>
                <c:pt idx="4343">
                  <c:v>3.7601280000000001E-2</c:v>
                </c:pt>
                <c:pt idx="4344">
                  <c:v>3.5698680000000003E-2</c:v>
                </c:pt>
                <c:pt idx="4345">
                  <c:v>3.379762E-2</c:v>
                </c:pt>
                <c:pt idx="4346">
                  <c:v>3.3890759999999999E-2</c:v>
                </c:pt>
                <c:pt idx="4347">
                  <c:v>3.7721049999999999E-2</c:v>
                </c:pt>
                <c:pt idx="4348">
                  <c:v>4.1548069999999999E-2</c:v>
                </c:pt>
                <c:pt idx="4349">
                  <c:v>4.5371799999999997E-2</c:v>
                </c:pt>
                <c:pt idx="4350">
                  <c:v>4.9192149999999997E-2</c:v>
                </c:pt>
                <c:pt idx="4351">
                  <c:v>5.3009220000000003E-2</c:v>
                </c:pt>
                <c:pt idx="4352">
                  <c:v>5.6822919999999999E-2</c:v>
                </c:pt>
                <c:pt idx="4353">
                  <c:v>6.0633430000000002E-2</c:v>
                </c:pt>
                <c:pt idx="4354">
                  <c:v>6.4440559999999994E-2</c:v>
                </c:pt>
                <c:pt idx="4355">
                  <c:v>6.8244410000000005E-2</c:v>
                </c:pt>
                <c:pt idx="4356">
                  <c:v>7.2621359999999996E-2</c:v>
                </c:pt>
                <c:pt idx="4357">
                  <c:v>7.7796110000000002E-2</c:v>
                </c:pt>
                <c:pt idx="4358">
                  <c:v>8.2966509999999993E-2</c:v>
                </c:pt>
                <c:pt idx="4359">
                  <c:v>8.8132379999999996E-2</c:v>
                </c:pt>
                <c:pt idx="4360">
                  <c:v>9.3293810000000005E-2</c:v>
                </c:pt>
                <c:pt idx="4361">
                  <c:v>9.8451090000000005E-2</c:v>
                </c:pt>
                <c:pt idx="4362">
                  <c:v>0.10360306</c:v>
                </c:pt>
                <c:pt idx="4363">
                  <c:v>0.10875116999999999</c:v>
                </c:pt>
                <c:pt idx="4364">
                  <c:v>0.11389542</c:v>
                </c:pt>
                <c:pt idx="4365">
                  <c:v>0.11903387999999999</c:v>
                </c:pt>
                <c:pt idx="4366">
                  <c:v>0.12252483</c:v>
                </c:pt>
                <c:pt idx="4367">
                  <c:v>0.12357298</c:v>
                </c:pt>
                <c:pt idx="4368">
                  <c:v>0.12462017</c:v>
                </c:pt>
                <c:pt idx="4369">
                  <c:v>0.12566638999999999</c:v>
                </c:pt>
                <c:pt idx="4370">
                  <c:v>0.12671261</c:v>
                </c:pt>
                <c:pt idx="4371">
                  <c:v>0.12775691</c:v>
                </c:pt>
                <c:pt idx="4372">
                  <c:v>0.12880022999999999</c:v>
                </c:pt>
                <c:pt idx="4373">
                  <c:v>0.12984356</c:v>
                </c:pt>
                <c:pt idx="4374">
                  <c:v>0.13088591999999999</c:v>
                </c:pt>
                <c:pt idx="4375">
                  <c:v>0.13192635</c:v>
                </c:pt>
                <c:pt idx="4376">
                  <c:v>0.13180956999999999</c:v>
                </c:pt>
                <c:pt idx="4377">
                  <c:v>0.12899132999999999</c:v>
                </c:pt>
                <c:pt idx="4378">
                  <c:v>0.12617695000000001</c:v>
                </c:pt>
                <c:pt idx="4379">
                  <c:v>0.12336451</c:v>
                </c:pt>
                <c:pt idx="4380">
                  <c:v>0.12055399</c:v>
                </c:pt>
                <c:pt idx="4381">
                  <c:v>0.11774637</c:v>
                </c:pt>
                <c:pt idx="4382">
                  <c:v>0.11494068</c:v>
                </c:pt>
                <c:pt idx="4383">
                  <c:v>0.11213788</c:v>
                </c:pt>
                <c:pt idx="4384">
                  <c:v>0.10933798</c:v>
                </c:pt>
                <c:pt idx="4385">
                  <c:v>0.10653905</c:v>
                </c:pt>
                <c:pt idx="4386">
                  <c:v>0.10368123999999999</c:v>
                </c:pt>
                <c:pt idx="4387">
                  <c:v>0.10032059</c:v>
                </c:pt>
                <c:pt idx="4388">
                  <c:v>9.696283E-2</c:v>
                </c:pt>
                <c:pt idx="4389">
                  <c:v>9.3607200000000002E-2</c:v>
                </c:pt>
                <c:pt idx="4390">
                  <c:v>9.0254840000000003E-2</c:v>
                </c:pt>
                <c:pt idx="4391">
                  <c:v>8.6905289999999996E-2</c:v>
                </c:pt>
                <c:pt idx="4392">
                  <c:v>8.3558629999999995E-2</c:v>
                </c:pt>
                <c:pt idx="4393">
                  <c:v>8.0214770000000005E-2</c:v>
                </c:pt>
                <c:pt idx="4394">
                  <c:v>7.6873810000000001E-2</c:v>
                </c:pt>
                <c:pt idx="4395">
                  <c:v>7.3535649999999994E-2</c:v>
                </c:pt>
                <c:pt idx="4396">
                  <c:v>7.0200280000000004E-2</c:v>
                </c:pt>
                <c:pt idx="4397">
                  <c:v>6.7620529999999998E-2</c:v>
                </c:pt>
                <c:pt idx="4398">
                  <c:v>6.5198199999999998E-2</c:v>
                </c:pt>
                <c:pt idx="4399">
                  <c:v>6.2777890000000003E-2</c:v>
                </c:pt>
                <c:pt idx="4400">
                  <c:v>6.0359610000000001E-2</c:v>
                </c:pt>
                <c:pt idx="4401">
                  <c:v>5.7943460000000002E-2</c:v>
                </c:pt>
                <c:pt idx="4402">
                  <c:v>5.5529330000000002E-2</c:v>
                </c:pt>
                <c:pt idx="4403">
                  <c:v>5.311722E-2</c:v>
                </c:pt>
                <c:pt idx="4404">
                  <c:v>5.0707149999999999E-2</c:v>
                </c:pt>
                <c:pt idx="4405">
                  <c:v>4.8299099999999998E-2</c:v>
                </c:pt>
                <c:pt idx="4406">
                  <c:v>4.5893169999999997E-2</c:v>
                </c:pt>
                <c:pt idx="4407">
                  <c:v>4.4183020000000003E-2</c:v>
                </c:pt>
                <c:pt idx="4408">
                  <c:v>4.3294699999999998E-2</c:v>
                </c:pt>
                <c:pt idx="4409">
                  <c:v>4.2407050000000002E-2</c:v>
                </c:pt>
                <c:pt idx="4410">
                  <c:v>4.1520170000000002E-2</c:v>
                </c:pt>
                <c:pt idx="4411">
                  <c:v>4.0634070000000001E-2</c:v>
                </c:pt>
                <c:pt idx="4412">
                  <c:v>3.9748739999999998E-2</c:v>
                </c:pt>
                <c:pt idx="4413">
                  <c:v>3.8864080000000002E-2</c:v>
                </c:pt>
                <c:pt idx="4414">
                  <c:v>3.7980199999999999E-2</c:v>
                </c:pt>
                <c:pt idx="4415">
                  <c:v>3.7097079999999998E-2</c:v>
                </c:pt>
                <c:pt idx="4416">
                  <c:v>3.6214650000000001E-2</c:v>
                </c:pt>
                <c:pt idx="4417">
                  <c:v>3.533298E-2</c:v>
                </c:pt>
                <c:pt idx="4418">
                  <c:v>3.6952699999999998E-2</c:v>
                </c:pt>
                <c:pt idx="4419">
                  <c:v>3.8582159999999997E-2</c:v>
                </c:pt>
                <c:pt idx="4420">
                  <c:v>4.0210269999999999E-2</c:v>
                </c:pt>
                <c:pt idx="4421">
                  <c:v>4.1837029999999997E-2</c:v>
                </c:pt>
                <c:pt idx="4422">
                  <c:v>4.3462349999999997E-2</c:v>
                </c:pt>
                <c:pt idx="4423">
                  <c:v>4.5086399999999999E-2</c:v>
                </c:pt>
                <c:pt idx="4424">
                  <c:v>4.6709010000000002E-2</c:v>
                </c:pt>
                <c:pt idx="4425">
                  <c:v>4.8330270000000002E-2</c:v>
                </c:pt>
                <c:pt idx="4426">
                  <c:v>4.9950179999999997E-2</c:v>
                </c:pt>
                <c:pt idx="4427">
                  <c:v>5.1568740000000002E-2</c:v>
                </c:pt>
                <c:pt idx="4428">
                  <c:v>5.4112680000000003E-2</c:v>
                </c:pt>
                <c:pt idx="4429">
                  <c:v>5.7833620000000002E-2</c:v>
                </c:pt>
                <c:pt idx="4430">
                  <c:v>6.1551380000000003E-2</c:v>
                </c:pt>
                <c:pt idx="4431">
                  <c:v>6.5266050000000006E-2</c:v>
                </c:pt>
                <c:pt idx="4432">
                  <c:v>6.8977629999999998E-2</c:v>
                </c:pt>
                <c:pt idx="4433">
                  <c:v>7.2686029999999999E-2</c:v>
                </c:pt>
                <c:pt idx="4434">
                  <c:v>7.6391429999999996E-2</c:v>
                </c:pt>
                <c:pt idx="4435">
                  <c:v>8.0093650000000002E-2</c:v>
                </c:pt>
                <c:pt idx="4436">
                  <c:v>8.3792779999999997E-2</c:v>
                </c:pt>
                <c:pt idx="4437">
                  <c:v>8.7488819999999995E-2</c:v>
                </c:pt>
                <c:pt idx="4438">
                  <c:v>9.1181869999999998E-2</c:v>
                </c:pt>
                <c:pt idx="4439">
                  <c:v>9.4883800000000004E-2</c:v>
                </c:pt>
                <c:pt idx="4440">
                  <c:v>9.8586209999999994E-2</c:v>
                </c:pt>
                <c:pt idx="4441">
                  <c:v>0.10228466999999999</c:v>
                </c:pt>
                <c:pt idx="4442">
                  <c:v>0.10598022999999999</c:v>
                </c:pt>
                <c:pt idx="4443">
                  <c:v>0.10967289</c:v>
                </c:pt>
                <c:pt idx="4444">
                  <c:v>0.11336266</c:v>
                </c:pt>
                <c:pt idx="4445">
                  <c:v>0.11704953</c:v>
                </c:pt>
                <c:pt idx="4446">
                  <c:v>0.12073351</c:v>
                </c:pt>
                <c:pt idx="4447">
                  <c:v>0.12441363</c:v>
                </c:pt>
                <c:pt idx="4448">
                  <c:v>0.12809085000000001</c:v>
                </c:pt>
                <c:pt idx="4449">
                  <c:v>0.1316233</c:v>
                </c:pt>
                <c:pt idx="4450">
                  <c:v>0.1321271</c:v>
                </c:pt>
                <c:pt idx="4451">
                  <c:v>0.13263090999999999</c:v>
                </c:pt>
                <c:pt idx="4452">
                  <c:v>0.13313375999999999</c:v>
                </c:pt>
                <c:pt idx="4453">
                  <c:v>0.13363659999999999</c:v>
                </c:pt>
                <c:pt idx="4454">
                  <c:v>0.13413944</c:v>
                </c:pt>
                <c:pt idx="4455">
                  <c:v>0.13464132000000001</c:v>
                </c:pt>
                <c:pt idx="4456">
                  <c:v>0.13514223</c:v>
                </c:pt>
                <c:pt idx="4457">
                  <c:v>0.13564411000000001</c:v>
                </c:pt>
                <c:pt idx="4458">
                  <c:v>0.13614406000000001</c:v>
                </c:pt>
                <c:pt idx="4459">
                  <c:v>0.13664497</c:v>
                </c:pt>
                <c:pt idx="4460">
                  <c:v>0.13629944999999999</c:v>
                </c:pt>
                <c:pt idx="4461">
                  <c:v>0.13262995</c:v>
                </c:pt>
                <c:pt idx="4462">
                  <c:v>0.12896334000000001</c:v>
                </c:pt>
                <c:pt idx="4463">
                  <c:v>0.12529963</c:v>
                </c:pt>
                <c:pt idx="4464">
                  <c:v>0.12163881999999999</c:v>
                </c:pt>
                <c:pt idx="4465">
                  <c:v>0.11798187</c:v>
                </c:pt>
                <c:pt idx="4466">
                  <c:v>0.11432781</c:v>
                </c:pt>
                <c:pt idx="4467">
                  <c:v>0.11067568</c:v>
                </c:pt>
                <c:pt idx="4468">
                  <c:v>0.10702741</c:v>
                </c:pt>
                <c:pt idx="4469">
                  <c:v>0.10338203999999999</c:v>
                </c:pt>
                <c:pt idx="4470">
                  <c:v>9.973957E-2</c:v>
                </c:pt>
                <c:pt idx="4471">
                  <c:v>9.6492900000000006E-2</c:v>
                </c:pt>
                <c:pt idx="4472">
                  <c:v>9.4350550000000005E-2</c:v>
                </c:pt>
                <c:pt idx="4473">
                  <c:v>9.2210039999999993E-2</c:v>
                </c:pt>
                <c:pt idx="4474">
                  <c:v>9.0071269999999995E-2</c:v>
                </c:pt>
                <c:pt idx="4475">
                  <c:v>8.7934330000000005E-2</c:v>
                </c:pt>
                <c:pt idx="4476">
                  <c:v>8.5799039999999993E-2</c:v>
                </c:pt>
                <c:pt idx="4477">
                  <c:v>8.3665569999999995E-2</c:v>
                </c:pt>
                <c:pt idx="4478">
                  <c:v>8.1533850000000005E-2</c:v>
                </c:pt>
                <c:pt idx="4479">
                  <c:v>7.9403860000000007E-2</c:v>
                </c:pt>
                <c:pt idx="4480">
                  <c:v>7.72756E-2</c:v>
                </c:pt>
                <c:pt idx="4481">
                  <c:v>7.5149090000000002E-2</c:v>
                </c:pt>
                <c:pt idx="4482">
                  <c:v>7.4755600000000005E-2</c:v>
                </c:pt>
                <c:pt idx="4483">
                  <c:v>8.0401719999999996E-2</c:v>
                </c:pt>
                <c:pt idx="4484">
                  <c:v>8.6043220000000004E-2</c:v>
                </c:pt>
                <c:pt idx="4485">
                  <c:v>9.168018E-2</c:v>
                </c:pt>
                <c:pt idx="4486">
                  <c:v>9.7312209999999996E-2</c:v>
                </c:pt>
                <c:pt idx="4487">
                  <c:v>0.10294</c:v>
                </c:pt>
                <c:pt idx="4488">
                  <c:v>0.10856296999999999</c:v>
                </c:pt>
                <c:pt idx="4489">
                  <c:v>0.11418207</c:v>
                </c:pt>
                <c:pt idx="4490">
                  <c:v>0.11979538000000001</c:v>
                </c:pt>
                <c:pt idx="4491">
                  <c:v>0.12540482999999999</c:v>
                </c:pt>
                <c:pt idx="4492">
                  <c:v>0.13100945999999999</c:v>
                </c:pt>
                <c:pt idx="4493">
                  <c:v>0.13678008999999999</c:v>
                </c:pt>
                <c:pt idx="4494">
                  <c:v>0.14445014</c:v>
                </c:pt>
                <c:pt idx="4495">
                  <c:v>0.15211440000000001</c:v>
                </c:pt>
                <c:pt idx="4496">
                  <c:v>0.15977189999999999</c:v>
                </c:pt>
                <c:pt idx="4497">
                  <c:v>0.16742361</c:v>
                </c:pt>
                <c:pt idx="4498">
                  <c:v>0.17506856000000001</c:v>
                </c:pt>
                <c:pt idx="4499">
                  <c:v>0.18270771999999999</c:v>
                </c:pt>
                <c:pt idx="4500">
                  <c:v>0.19034013</c:v>
                </c:pt>
                <c:pt idx="4501">
                  <c:v>0.19796674</c:v>
                </c:pt>
                <c:pt idx="4502">
                  <c:v>0.20558757</c:v>
                </c:pt>
                <c:pt idx="4503">
                  <c:v>0.21320164</c:v>
                </c:pt>
                <c:pt idx="4504">
                  <c:v>0.22080991</c:v>
                </c:pt>
                <c:pt idx="4505">
                  <c:v>0.21788165000000001</c:v>
                </c:pt>
                <c:pt idx="4506">
                  <c:v>0.21294297000000001</c:v>
                </c:pt>
                <c:pt idx="4507">
                  <c:v>0.20800816</c:v>
                </c:pt>
                <c:pt idx="4508">
                  <c:v>0.20307818</c:v>
                </c:pt>
                <c:pt idx="4509">
                  <c:v>0.19815109</c:v>
                </c:pt>
                <c:pt idx="4510">
                  <c:v>0.19322882</c:v>
                </c:pt>
                <c:pt idx="4511">
                  <c:v>0.18831042000000001</c:v>
                </c:pt>
                <c:pt idx="4512">
                  <c:v>0.18339586999999999</c:v>
                </c:pt>
                <c:pt idx="4513">
                  <c:v>0.17848518999999999</c:v>
                </c:pt>
                <c:pt idx="4514">
                  <c:v>0.17357837000000001</c:v>
                </c:pt>
                <c:pt idx="4515">
                  <c:v>0.16867636999999999</c:v>
                </c:pt>
                <c:pt idx="4516">
                  <c:v>0.15989737000000001</c:v>
                </c:pt>
                <c:pt idx="4517">
                  <c:v>0.14713808</c:v>
                </c:pt>
                <c:pt idx="4518">
                  <c:v>0.13438844999999999</c:v>
                </c:pt>
                <c:pt idx="4519">
                  <c:v>0.12165040000000001</c:v>
                </c:pt>
                <c:pt idx="4520">
                  <c:v>0.108922</c:v>
                </c:pt>
                <c:pt idx="4521">
                  <c:v>9.6203549999999999E-2</c:v>
                </c:pt>
                <c:pt idx="4522">
                  <c:v>8.3495710000000001E-2</c:v>
                </c:pt>
                <c:pt idx="4523">
                  <c:v>7.0798100000000003E-2</c:v>
                </c:pt>
                <c:pt idx="4524">
                  <c:v>5.8110719999999998E-2</c:v>
                </c:pt>
                <c:pt idx="4525">
                  <c:v>4.543357E-2</c:v>
                </c:pt>
                <c:pt idx="4526">
                  <c:v>3.2766549999999998E-2</c:v>
                </c:pt>
                <c:pt idx="4527">
                  <c:v>2.0562230000000001E-2</c:v>
                </c:pt>
                <c:pt idx="4528">
                  <c:v>1.8769270000000001E-2</c:v>
                </c:pt>
                <c:pt idx="4529">
                  <c:v>1.6977760000000001E-2</c:v>
                </c:pt>
                <c:pt idx="4530">
                  <c:v>1.51877E-2</c:v>
                </c:pt>
                <c:pt idx="4531">
                  <c:v>1.339898E-2</c:v>
                </c:pt>
                <c:pt idx="4532">
                  <c:v>1.161182E-2</c:v>
                </c:pt>
                <c:pt idx="4533">
                  <c:v>9.8261000000000008E-3</c:v>
                </c:pt>
                <c:pt idx="4534">
                  <c:v>8.0417200000000005E-3</c:v>
                </c:pt>
                <c:pt idx="4535">
                  <c:v>6.2588100000000001E-3</c:v>
                </c:pt>
                <c:pt idx="4536">
                  <c:v>4.4773399999999998E-3</c:v>
                </c:pt>
                <c:pt idx="4537">
                  <c:v>2.6973000000000001E-3</c:v>
                </c:pt>
                <c:pt idx="4538">
                  <c:v>9.1867000000000001E-4</c:v>
                </c:pt>
                <c:pt idx="4539">
                  <c:v>2.3592E-4</c:v>
                </c:pt>
                <c:pt idx="4540">
                  <c:v>7.2135000000000005E-4</c:v>
                </c:pt>
                <c:pt idx="4541">
                  <c:v>1.2063899999999999E-3</c:v>
                </c:pt>
                <c:pt idx="4542">
                  <c:v>1.69104E-3</c:v>
                </c:pt>
                <c:pt idx="4543">
                  <c:v>2.1753100000000002E-3</c:v>
                </c:pt>
                <c:pt idx="4544">
                  <c:v>2.6591900000000001E-3</c:v>
                </c:pt>
                <c:pt idx="4545">
                  <c:v>3.1426800000000001E-3</c:v>
                </c:pt>
                <c:pt idx="4546">
                  <c:v>3.6257899999999998E-3</c:v>
                </c:pt>
                <c:pt idx="4547">
                  <c:v>4.1085100000000001E-3</c:v>
                </c:pt>
                <c:pt idx="4548">
                  <c:v>4.5908399999999997E-3</c:v>
                </c:pt>
                <c:pt idx="4549">
                  <c:v>5.0727899999999998E-3</c:v>
                </c:pt>
                <c:pt idx="4550">
                  <c:v>5.5543600000000004E-3</c:v>
                </c:pt>
                <c:pt idx="4551">
                  <c:v>5.8170100000000001E-3</c:v>
                </c:pt>
                <c:pt idx="4552">
                  <c:v>6.0307700000000004E-3</c:v>
                </c:pt>
                <c:pt idx="4553">
                  <c:v>6.24436E-3</c:v>
                </c:pt>
                <c:pt idx="4554">
                  <c:v>6.4577699999999998E-3</c:v>
                </c:pt>
                <c:pt idx="4555">
                  <c:v>6.6710199999999997E-3</c:v>
                </c:pt>
                <c:pt idx="4556">
                  <c:v>6.8840999999999998E-3</c:v>
                </c:pt>
                <c:pt idx="4557">
                  <c:v>7.09701E-3</c:v>
                </c:pt>
                <c:pt idx="4558">
                  <c:v>7.3097500000000003E-3</c:v>
                </c:pt>
                <c:pt idx="4559">
                  <c:v>7.5223199999999999E-3</c:v>
                </c:pt>
                <c:pt idx="4560">
                  <c:v>7.7347199999999996E-3</c:v>
                </c:pt>
                <c:pt idx="4561">
                  <c:v>7.9469599999999994E-3</c:v>
                </c:pt>
                <c:pt idx="4562">
                  <c:v>8.1209699999999999E-3</c:v>
                </c:pt>
                <c:pt idx="4563">
                  <c:v>7.4324600000000001E-3</c:v>
                </c:pt>
                <c:pt idx="4564">
                  <c:v>6.7444899999999997E-3</c:v>
                </c:pt>
                <c:pt idx="4565">
                  <c:v>6.0570700000000003E-3</c:v>
                </c:pt>
                <c:pt idx="4566">
                  <c:v>5.3702000000000003E-3</c:v>
                </c:pt>
                <c:pt idx="4567">
                  <c:v>4.6838699999999997E-3</c:v>
                </c:pt>
                <c:pt idx="4568">
                  <c:v>3.9980900000000002E-3</c:v>
                </c:pt>
                <c:pt idx="4569">
                  <c:v>3.31285E-3</c:v>
                </c:pt>
                <c:pt idx="4570">
                  <c:v>2.6281500000000001E-3</c:v>
                </c:pt>
                <c:pt idx="4571">
                  <c:v>1.94399E-3</c:v>
                </c:pt>
                <c:pt idx="4572">
                  <c:v>1.26037E-3</c:v>
                </c:pt>
                <c:pt idx="4573">
                  <c:v>5.7729000000000005E-4</c:v>
                </c:pt>
                <c:pt idx="4574">
                  <c:v>9.7000000000000003E-7</c:v>
                </c:pt>
                <c:pt idx="4575">
                  <c:v>9.7000000000000003E-7</c:v>
                </c:pt>
                <c:pt idx="4576">
                  <c:v>9.7000000000000003E-7</c:v>
                </c:pt>
                <c:pt idx="4577">
                  <c:v>9.7000000000000003E-7</c:v>
                </c:pt>
                <c:pt idx="4578">
                  <c:v>9.7000000000000003E-7</c:v>
                </c:pt>
                <c:pt idx="4579">
                  <c:v>9.7000000000000003E-7</c:v>
                </c:pt>
                <c:pt idx="4580">
                  <c:v>9.7000000000000003E-7</c:v>
                </c:pt>
                <c:pt idx="4581">
                  <c:v>9.7000000000000003E-7</c:v>
                </c:pt>
                <c:pt idx="4582">
                  <c:v>9.7000000000000003E-7</c:v>
                </c:pt>
                <c:pt idx="4583">
                  <c:v>9.7000000000000003E-7</c:v>
                </c:pt>
                <c:pt idx="4584">
                  <c:v>9.7000000000000003E-7</c:v>
                </c:pt>
                <c:pt idx="4585">
                  <c:v>9.7000000000000003E-7</c:v>
                </c:pt>
                <c:pt idx="4586">
                  <c:v>9.7000000000000003E-7</c:v>
                </c:pt>
                <c:pt idx="4587">
                  <c:v>9.7000000000000003E-7</c:v>
                </c:pt>
                <c:pt idx="4588">
                  <c:v>9.7000000000000003E-7</c:v>
                </c:pt>
                <c:pt idx="4589">
                  <c:v>9.7000000000000003E-7</c:v>
                </c:pt>
                <c:pt idx="4590">
                  <c:v>9.7000000000000003E-7</c:v>
                </c:pt>
                <c:pt idx="4591">
                  <c:v>9.7000000000000003E-7</c:v>
                </c:pt>
                <c:pt idx="4592">
                  <c:v>9.7000000000000003E-7</c:v>
                </c:pt>
                <c:pt idx="4593">
                  <c:v>9.7000000000000003E-7</c:v>
                </c:pt>
                <c:pt idx="4594">
                  <c:v>9.7000000000000003E-7</c:v>
                </c:pt>
                <c:pt idx="4595">
                  <c:v>9.7000000000000003E-7</c:v>
                </c:pt>
                <c:pt idx="4596">
                  <c:v>9.7000000000000003E-7</c:v>
                </c:pt>
                <c:pt idx="4597">
                  <c:v>9.7000000000000003E-7</c:v>
                </c:pt>
                <c:pt idx="4598">
                  <c:v>9.7000000000000003E-7</c:v>
                </c:pt>
                <c:pt idx="4599">
                  <c:v>9.7000000000000003E-7</c:v>
                </c:pt>
                <c:pt idx="4600">
                  <c:v>9.7000000000000003E-7</c:v>
                </c:pt>
                <c:pt idx="4601">
                  <c:v>9.7000000000000003E-7</c:v>
                </c:pt>
                <c:pt idx="4602">
                  <c:v>9.7000000000000003E-7</c:v>
                </c:pt>
                <c:pt idx="4603">
                  <c:v>9.7000000000000003E-7</c:v>
                </c:pt>
                <c:pt idx="4604">
                  <c:v>9.7000000000000003E-7</c:v>
                </c:pt>
                <c:pt idx="4605">
                  <c:v>9.7000000000000003E-7</c:v>
                </c:pt>
                <c:pt idx="4606">
                  <c:v>9.7000000000000003E-7</c:v>
                </c:pt>
                <c:pt idx="4607">
                  <c:v>9.7000000000000003E-7</c:v>
                </c:pt>
                <c:pt idx="4608">
                  <c:v>9.7000000000000003E-7</c:v>
                </c:pt>
                <c:pt idx="4609">
                  <c:v>9.7000000000000003E-7</c:v>
                </c:pt>
                <c:pt idx="4610">
                  <c:v>9.7000000000000003E-7</c:v>
                </c:pt>
                <c:pt idx="4611">
                  <c:v>9.7000000000000003E-7</c:v>
                </c:pt>
                <c:pt idx="4612">
                  <c:v>9.7000000000000003E-7</c:v>
                </c:pt>
                <c:pt idx="4613">
                  <c:v>9.7000000000000003E-7</c:v>
                </c:pt>
                <c:pt idx="4614">
                  <c:v>9.7000000000000003E-7</c:v>
                </c:pt>
                <c:pt idx="4615">
                  <c:v>9.7000000000000003E-7</c:v>
                </c:pt>
                <c:pt idx="4616">
                  <c:v>9.7000000000000003E-7</c:v>
                </c:pt>
                <c:pt idx="4617">
                  <c:v>9.7000000000000003E-7</c:v>
                </c:pt>
                <c:pt idx="4618">
                  <c:v>9.7000000000000003E-7</c:v>
                </c:pt>
                <c:pt idx="4619">
                  <c:v>9.7000000000000003E-7</c:v>
                </c:pt>
                <c:pt idx="4620">
                  <c:v>9.7000000000000003E-7</c:v>
                </c:pt>
                <c:pt idx="4621">
                  <c:v>9.7000000000000003E-7</c:v>
                </c:pt>
                <c:pt idx="4622">
                  <c:v>9.7000000000000003E-7</c:v>
                </c:pt>
                <c:pt idx="4623">
                  <c:v>2.67754E-3</c:v>
                </c:pt>
                <c:pt idx="4624">
                  <c:v>8.4137299999999995E-3</c:v>
                </c:pt>
                <c:pt idx="4625">
                  <c:v>1.414553E-2</c:v>
                </c:pt>
                <c:pt idx="4626">
                  <c:v>1.9872819999999999E-2</c:v>
                </c:pt>
                <c:pt idx="4627">
                  <c:v>2.5595679999999999E-2</c:v>
                </c:pt>
                <c:pt idx="4628">
                  <c:v>3.13142E-2</c:v>
                </c:pt>
                <c:pt idx="4629">
                  <c:v>3.7028169999999999E-2</c:v>
                </c:pt>
                <c:pt idx="4630">
                  <c:v>4.2737810000000001E-2</c:v>
                </c:pt>
              </c:numCache>
            </c:numRef>
          </c:yVal>
          <c:smooth val="1"/>
        </c:ser>
        <c:dLbls>
          <c:showLegendKey val="0"/>
          <c:showVal val="0"/>
          <c:showCatName val="0"/>
          <c:showSerName val="0"/>
          <c:showPercent val="0"/>
          <c:showBubbleSize val="0"/>
        </c:dLbls>
        <c:axId val="102638080"/>
        <c:axId val="102638472"/>
      </c:scatterChart>
      <c:valAx>
        <c:axId val="102638080"/>
        <c:scaling>
          <c:orientation val="minMax"/>
          <c:max val="3200"/>
          <c:min val="10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02638472"/>
        <c:crosses val="autoZero"/>
        <c:crossBetween val="midCat"/>
      </c:valAx>
      <c:valAx>
        <c:axId val="102638472"/>
        <c:scaling>
          <c:orientation val="minMax"/>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026380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33"/>
  <sheetViews>
    <sheetView tabSelected="1"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10</v>
      </c>
    </row>
    <row r="2" spans="1:6" ht="34.5" customHeight="1" x14ac:dyDescent="0.25">
      <c r="C2" s="3" t="s">
        <v>0</v>
      </c>
      <c r="D2" s="4" t="s">
        <v>6</v>
      </c>
      <c r="E2" s="2"/>
      <c r="F2" s="2"/>
    </row>
    <row r="3" spans="1:6" x14ac:dyDescent="0.25">
      <c r="A3" s="7"/>
      <c r="B3" s="7"/>
      <c r="C3" s="3">
        <v>200</v>
      </c>
      <c r="D3" s="3">
        <v>3.6664850000000002</v>
      </c>
      <c r="E3" s="1"/>
      <c r="F3" s="1"/>
    </row>
    <row r="4" spans="1:6" x14ac:dyDescent="0.25">
      <c r="A4" s="7"/>
      <c r="B4" s="7"/>
      <c r="C4" s="3">
        <v>201</v>
      </c>
      <c r="D4" s="3">
        <v>5.0823460000000003</v>
      </c>
      <c r="E4" s="1"/>
      <c r="F4" s="1"/>
    </row>
    <row r="5" spans="1:6" x14ac:dyDescent="0.25">
      <c r="A5" s="7"/>
      <c r="B5" s="7"/>
      <c r="C5" s="3">
        <v>202</v>
      </c>
      <c r="D5" s="3">
        <v>7.0734170000000001</v>
      </c>
      <c r="E5" s="1"/>
      <c r="F5" s="1"/>
    </row>
    <row r="6" spans="1:6" x14ac:dyDescent="0.25">
      <c r="A6" s="7"/>
      <c r="B6" s="7"/>
      <c r="C6" s="3">
        <v>203</v>
      </c>
      <c r="D6" s="3">
        <v>9.5297230000000006</v>
      </c>
      <c r="E6" s="1"/>
      <c r="F6" s="1"/>
    </row>
    <row r="7" spans="1:6" x14ac:dyDescent="0.25">
      <c r="A7" s="8" t="s">
        <v>2</v>
      </c>
      <c r="B7" s="8"/>
      <c r="C7" s="3">
        <v>204</v>
      </c>
      <c r="D7" s="3">
        <v>12.257788</v>
      </c>
      <c r="E7" s="1"/>
      <c r="F7" s="1"/>
    </row>
    <row r="8" spans="1:6" ht="15" customHeight="1" x14ac:dyDescent="0.25">
      <c r="A8" s="9" t="s">
        <v>7</v>
      </c>
      <c r="B8" s="9"/>
      <c r="C8" s="3">
        <v>205</v>
      </c>
      <c r="D8" s="3">
        <v>15.007085999999999</v>
      </c>
      <c r="E8" s="1"/>
      <c r="F8" s="1"/>
    </row>
    <row r="9" spans="1:6" x14ac:dyDescent="0.25">
      <c r="A9" s="9"/>
      <c r="B9" s="9"/>
      <c r="C9" s="3">
        <v>206</v>
      </c>
      <c r="D9" s="3">
        <v>17.717320000000001</v>
      </c>
      <c r="E9" s="1"/>
      <c r="F9" s="1"/>
    </row>
    <row r="10" spans="1:6" ht="28.5" customHeight="1" x14ac:dyDescent="0.25">
      <c r="A10" s="11" t="s">
        <v>1</v>
      </c>
      <c r="B10" s="12" t="s">
        <v>11</v>
      </c>
      <c r="C10" s="3">
        <v>207</v>
      </c>
      <c r="D10" s="3">
        <v>20.236799000000001</v>
      </c>
      <c r="E10" s="1"/>
      <c r="F10" s="1"/>
    </row>
    <row r="11" spans="1:6" ht="31.5" customHeight="1" x14ac:dyDescent="0.25">
      <c r="A11" s="11"/>
      <c r="B11" s="12"/>
      <c r="C11" s="3">
        <v>208</v>
      </c>
      <c r="D11" s="3">
        <v>22.500267000000001</v>
      </c>
      <c r="E11" s="1"/>
      <c r="F11" s="1"/>
    </row>
    <row r="12" spans="1:6" x14ac:dyDescent="0.25">
      <c r="A12" s="10" t="s">
        <v>4</v>
      </c>
      <c r="B12" s="10"/>
      <c r="C12" s="3">
        <v>209</v>
      </c>
      <c r="D12" s="3">
        <v>24.426020000000001</v>
      </c>
      <c r="E12" s="1"/>
      <c r="F12" s="1"/>
    </row>
    <row r="13" spans="1:6" x14ac:dyDescent="0.25">
      <c r="A13" s="10"/>
      <c r="B13" s="10"/>
      <c r="C13" s="3">
        <v>210</v>
      </c>
      <c r="D13" s="3">
        <v>25.970244000000001</v>
      </c>
      <c r="E13" s="1"/>
      <c r="F13" s="1"/>
    </row>
    <row r="14" spans="1:6" x14ac:dyDescent="0.25">
      <c r="A14" s="10"/>
      <c r="B14" s="10"/>
      <c r="C14" s="3">
        <v>211</v>
      </c>
      <c r="D14" s="3">
        <v>27.178695000000001</v>
      </c>
      <c r="E14" s="1"/>
      <c r="F14" s="1"/>
    </row>
    <row r="15" spans="1:6" x14ac:dyDescent="0.25">
      <c r="A15" s="10"/>
      <c r="B15" s="10"/>
      <c r="C15" s="3">
        <v>212</v>
      </c>
      <c r="D15" s="3">
        <v>28.000844000000001</v>
      </c>
      <c r="E15" s="1"/>
      <c r="F15" s="1"/>
    </row>
    <row r="16" spans="1:6" x14ac:dyDescent="0.25">
      <c r="A16" s="10"/>
      <c r="B16" s="10"/>
      <c r="C16" s="3">
        <v>213</v>
      </c>
      <c r="D16" s="3">
        <v>28.426234999999998</v>
      </c>
      <c r="E16" s="1"/>
      <c r="F16" s="1"/>
    </row>
    <row r="17" spans="1:9" ht="15" customHeight="1" x14ac:dyDescent="0.25">
      <c r="A17" s="10"/>
      <c r="B17" s="10"/>
      <c r="C17" s="3">
        <v>214</v>
      </c>
      <c r="D17" s="3">
        <v>28.436481000000001</v>
      </c>
      <c r="E17" s="1"/>
      <c r="F17" s="1"/>
    </row>
    <row r="18" spans="1:9" x14ac:dyDescent="0.25">
      <c r="A18" s="10" t="s">
        <v>5</v>
      </c>
      <c r="B18" s="10"/>
      <c r="C18" s="3">
        <v>215</v>
      </c>
      <c r="D18" s="3">
        <v>28.164133</v>
      </c>
      <c r="E18" s="1"/>
      <c r="F18" s="1"/>
    </row>
    <row r="19" spans="1:9" x14ac:dyDescent="0.25">
      <c r="A19" s="10"/>
      <c r="B19" s="10"/>
      <c r="C19" s="3">
        <v>216</v>
      </c>
      <c r="D19" s="3">
        <v>27.626239000000002</v>
      </c>
      <c r="E19" s="1"/>
      <c r="F19" s="1"/>
    </row>
    <row r="20" spans="1:9" x14ac:dyDescent="0.25">
      <c r="A20" s="10"/>
      <c r="B20" s="10"/>
      <c r="C20" s="3">
        <v>217</v>
      </c>
      <c r="D20" s="3">
        <v>26.695233999999999</v>
      </c>
      <c r="E20" s="1"/>
      <c r="F20" s="1"/>
    </row>
    <row r="21" spans="1:9" x14ac:dyDescent="0.25">
      <c r="A21" t="s">
        <v>3</v>
      </c>
      <c r="C21" s="3">
        <v>218</v>
      </c>
      <c r="D21" s="3">
        <v>25.352881</v>
      </c>
      <c r="E21" s="1"/>
      <c r="F21" s="1"/>
    </row>
    <row r="22" spans="1:9" x14ac:dyDescent="0.25">
      <c r="A22" s="6"/>
      <c r="B22" s="6"/>
      <c r="C22" s="3">
        <v>219</v>
      </c>
      <c r="D22" s="3">
        <v>23.730692000000001</v>
      </c>
      <c r="E22" s="1"/>
      <c r="F22" s="1"/>
    </row>
    <row r="23" spans="1:9" x14ac:dyDescent="0.25">
      <c r="A23" s="6"/>
      <c r="B23" s="6"/>
      <c r="C23" s="3">
        <v>220</v>
      </c>
      <c r="D23" s="3">
        <v>21.910291000000001</v>
      </c>
      <c r="E23" s="1"/>
      <c r="F23" s="1"/>
    </row>
    <row r="24" spans="1:9" x14ac:dyDescent="0.25">
      <c r="A24" s="6"/>
      <c r="B24" s="6"/>
      <c r="C24" s="3">
        <v>221</v>
      </c>
      <c r="D24" s="3">
        <v>19.888117999999999</v>
      </c>
      <c r="E24" s="1"/>
      <c r="F24" s="1"/>
    </row>
    <row r="25" spans="1:9" x14ac:dyDescent="0.25">
      <c r="C25" s="3">
        <v>222</v>
      </c>
      <c r="D25" s="3">
        <v>17.679637</v>
      </c>
      <c r="E25" s="1"/>
      <c r="F25" s="1"/>
    </row>
    <row r="26" spans="1:9" x14ac:dyDescent="0.25">
      <c r="C26" s="3">
        <v>223</v>
      </c>
      <c r="D26" s="3">
        <v>15.425249000000001</v>
      </c>
      <c r="E26" s="1"/>
      <c r="F26" s="1"/>
    </row>
    <row r="27" spans="1:9" x14ac:dyDescent="0.25">
      <c r="C27" s="3">
        <v>224</v>
      </c>
      <c r="D27" s="3">
        <v>13.133187</v>
      </c>
      <c r="E27" s="1"/>
      <c r="F27" s="1"/>
    </row>
    <row r="28" spans="1:9" x14ac:dyDescent="0.25">
      <c r="C28" s="3">
        <v>225</v>
      </c>
      <c r="D28" s="3">
        <v>10.946103000000001</v>
      </c>
      <c r="E28" s="1"/>
      <c r="F28" s="1"/>
      <c r="I28" s="1"/>
    </row>
    <row r="29" spans="1:9" x14ac:dyDescent="0.25">
      <c r="C29" s="3">
        <v>226</v>
      </c>
      <c r="D29" s="3">
        <v>8.9160299999999992</v>
      </c>
      <c r="E29" s="1"/>
      <c r="F29" s="1"/>
      <c r="I29" s="1"/>
    </row>
    <row r="30" spans="1:9" x14ac:dyDescent="0.25">
      <c r="C30" s="3">
        <v>227</v>
      </c>
      <c r="D30" s="3">
        <v>7.064209</v>
      </c>
      <c r="E30" s="1"/>
      <c r="F30" s="1"/>
    </row>
    <row r="31" spans="1:9" x14ac:dyDescent="0.25">
      <c r="C31" s="3">
        <v>228</v>
      </c>
      <c r="D31" s="3">
        <v>5.5420610000000003</v>
      </c>
      <c r="E31" s="1"/>
      <c r="F31" s="1"/>
    </row>
    <row r="32" spans="1:9" x14ac:dyDescent="0.25">
      <c r="C32" s="3">
        <v>229</v>
      </c>
      <c r="D32" s="3">
        <v>4.4135619999999998</v>
      </c>
      <c r="E32" s="1"/>
      <c r="F32" s="1"/>
    </row>
    <row r="33" spans="3:6" x14ac:dyDescent="0.25">
      <c r="C33" s="3">
        <v>230</v>
      </c>
      <c r="D33" s="3">
        <v>3.739919</v>
      </c>
      <c r="E33" s="1"/>
      <c r="F33" s="1"/>
    </row>
    <row r="34" spans="3:6" x14ac:dyDescent="0.25">
      <c r="C34" s="3">
        <v>231</v>
      </c>
      <c r="D34" s="3">
        <v>3.5520960000000001</v>
      </c>
      <c r="E34" s="1"/>
      <c r="F34" s="1"/>
    </row>
    <row r="35" spans="3:6" x14ac:dyDescent="0.25">
      <c r="C35" s="3">
        <v>232</v>
      </c>
      <c r="D35" s="3">
        <v>3.8874759999999999</v>
      </c>
      <c r="E35" s="1"/>
      <c r="F35" s="1"/>
    </row>
    <row r="36" spans="3:6" x14ac:dyDescent="0.25">
      <c r="C36" s="3">
        <v>233</v>
      </c>
      <c r="D36" s="3">
        <v>4.6783140000000003</v>
      </c>
      <c r="E36" s="1"/>
      <c r="F36" s="1"/>
    </row>
    <row r="37" spans="3:6" x14ac:dyDescent="0.25">
      <c r="C37" s="3">
        <v>234</v>
      </c>
      <c r="D37" s="3">
        <v>5.8909729999999998</v>
      </c>
      <c r="E37" s="1"/>
      <c r="F37" s="1"/>
    </row>
    <row r="38" spans="3:6" x14ac:dyDescent="0.25">
      <c r="C38" s="3">
        <v>235</v>
      </c>
      <c r="D38" s="3">
        <v>7.4784139999999999</v>
      </c>
      <c r="E38" s="1"/>
      <c r="F38" s="1"/>
    </row>
    <row r="39" spans="3:6" x14ac:dyDescent="0.25">
      <c r="C39" s="3">
        <v>236</v>
      </c>
      <c r="D39" s="3">
        <v>9.3791709999999995</v>
      </c>
      <c r="E39" s="1"/>
      <c r="F39" s="1"/>
    </row>
    <row r="40" spans="3:6" x14ac:dyDescent="0.25">
      <c r="C40" s="3">
        <v>237</v>
      </c>
      <c r="D40" s="3">
        <v>11.510579999999999</v>
      </c>
      <c r="E40" s="1"/>
      <c r="F40" s="1"/>
    </row>
    <row r="41" spans="3:6" x14ac:dyDescent="0.25">
      <c r="C41" s="3">
        <v>238</v>
      </c>
      <c r="D41" s="3">
        <v>13.826015</v>
      </c>
      <c r="E41" s="1"/>
      <c r="F41" s="1"/>
    </row>
    <row r="42" spans="3:6" x14ac:dyDescent="0.25">
      <c r="C42" s="3">
        <v>239</v>
      </c>
      <c r="D42" s="3">
        <v>16.229151999999999</v>
      </c>
      <c r="E42" s="1"/>
      <c r="F42" s="1"/>
    </row>
    <row r="43" spans="3:6" x14ac:dyDescent="0.25">
      <c r="C43" s="3">
        <v>240</v>
      </c>
      <c r="D43" s="3">
        <v>18.620761000000002</v>
      </c>
      <c r="E43" s="1"/>
      <c r="F43" s="1"/>
    </row>
    <row r="44" spans="3:6" x14ac:dyDescent="0.25">
      <c r="C44" s="3">
        <v>241</v>
      </c>
      <c r="D44" s="3">
        <v>20.924257000000001</v>
      </c>
      <c r="E44" s="1"/>
      <c r="F44" s="1"/>
    </row>
    <row r="45" spans="3:6" x14ac:dyDescent="0.25">
      <c r="C45" s="3">
        <v>242</v>
      </c>
      <c r="D45" s="3">
        <v>23.080860999999999</v>
      </c>
      <c r="E45" s="1"/>
      <c r="F45" s="1"/>
    </row>
    <row r="46" spans="3:6" x14ac:dyDescent="0.25">
      <c r="C46" s="3">
        <v>243</v>
      </c>
      <c r="D46" s="3">
        <v>25.055990000000001</v>
      </c>
      <c r="E46" s="1"/>
      <c r="F46" s="1"/>
    </row>
    <row r="47" spans="3:6" x14ac:dyDescent="0.25">
      <c r="C47" s="3">
        <v>244</v>
      </c>
      <c r="D47" s="3">
        <v>26.839673999999999</v>
      </c>
      <c r="E47" s="1"/>
      <c r="F47" s="1"/>
    </row>
    <row r="48" spans="3:6" x14ac:dyDescent="0.25">
      <c r="C48" s="3">
        <v>245</v>
      </c>
      <c r="D48" s="3">
        <v>28.445259</v>
      </c>
      <c r="E48" s="1"/>
      <c r="F48" s="1"/>
    </row>
    <row r="49" spans="3:6" x14ac:dyDescent="0.25">
      <c r="C49" s="3">
        <v>246</v>
      </c>
      <c r="D49" s="3">
        <v>29.844920999999999</v>
      </c>
      <c r="E49" s="1"/>
      <c r="F49" s="1"/>
    </row>
    <row r="50" spans="3:6" x14ac:dyDescent="0.25">
      <c r="C50" s="3">
        <v>247</v>
      </c>
      <c r="D50" s="3">
        <v>31.042432000000002</v>
      </c>
      <c r="E50" s="1"/>
      <c r="F50" s="1"/>
    </row>
    <row r="51" spans="3:6" x14ac:dyDescent="0.25">
      <c r="C51" s="3">
        <v>248</v>
      </c>
      <c r="D51" s="3">
        <v>32.017246</v>
      </c>
      <c r="E51" s="1"/>
      <c r="F51" s="1"/>
    </row>
    <row r="52" spans="3:6" x14ac:dyDescent="0.25">
      <c r="C52" s="3">
        <v>249</v>
      </c>
      <c r="D52" s="3">
        <v>32.776162999999997</v>
      </c>
      <c r="E52" s="1"/>
      <c r="F52" s="1"/>
    </row>
    <row r="53" spans="3:6" x14ac:dyDescent="0.25">
      <c r="C53" s="3">
        <v>250</v>
      </c>
      <c r="D53" s="3">
        <v>33.295831999999997</v>
      </c>
      <c r="E53" s="1"/>
      <c r="F53" s="1"/>
    </row>
    <row r="54" spans="3:6" x14ac:dyDescent="0.25">
      <c r="C54" s="3">
        <v>251</v>
      </c>
      <c r="D54" s="3">
        <v>33.550739</v>
      </c>
      <c r="E54" s="1"/>
      <c r="F54" s="1"/>
    </row>
    <row r="55" spans="3:6" x14ac:dyDescent="0.25">
      <c r="C55" s="3">
        <v>252</v>
      </c>
      <c r="D55" s="3">
        <v>33.574858999999996</v>
      </c>
      <c r="E55" s="1"/>
      <c r="F55" s="1"/>
    </row>
    <row r="56" spans="3:6" x14ac:dyDescent="0.25">
      <c r="C56" s="3">
        <v>253</v>
      </c>
      <c r="D56" s="3">
        <v>33.397564000000003</v>
      </c>
      <c r="E56" s="1"/>
      <c r="F56" s="1"/>
    </row>
    <row r="57" spans="3:6" x14ac:dyDescent="0.25">
      <c r="C57" s="3">
        <v>254</v>
      </c>
      <c r="D57" s="3">
        <v>33.011541000000001</v>
      </c>
      <c r="E57" s="1"/>
      <c r="F57" s="1"/>
    </row>
    <row r="58" spans="3:6" x14ac:dyDescent="0.25">
      <c r="C58" s="3">
        <v>255</v>
      </c>
      <c r="D58" s="3">
        <v>32.386043000000001</v>
      </c>
      <c r="E58" s="1"/>
      <c r="F58" s="1"/>
    </row>
    <row r="59" spans="3:6" x14ac:dyDescent="0.25">
      <c r="C59" s="3">
        <v>256</v>
      </c>
      <c r="D59" s="3">
        <v>31.574331000000001</v>
      </c>
      <c r="E59" s="1"/>
      <c r="F59" s="1"/>
    </row>
    <row r="60" spans="3:6" x14ac:dyDescent="0.25">
      <c r="C60" s="3">
        <v>257</v>
      </c>
      <c r="D60" s="3">
        <v>30.581209999999999</v>
      </c>
      <c r="E60" s="1"/>
      <c r="F60" s="1"/>
    </row>
    <row r="61" spans="3:6" x14ac:dyDescent="0.25">
      <c r="C61" s="3">
        <v>258</v>
      </c>
      <c r="D61" s="3">
        <v>29.330358</v>
      </c>
      <c r="E61" s="1"/>
      <c r="F61" s="1"/>
    </row>
    <row r="62" spans="3:6" x14ac:dyDescent="0.25">
      <c r="C62" s="3">
        <v>259</v>
      </c>
      <c r="D62" s="3">
        <v>27.920475</v>
      </c>
      <c r="E62" s="1"/>
      <c r="F62" s="1"/>
    </row>
    <row r="63" spans="3:6" x14ac:dyDescent="0.25">
      <c r="C63" s="3">
        <v>260</v>
      </c>
      <c r="D63" s="3">
        <v>26.351011</v>
      </c>
      <c r="E63" s="1"/>
      <c r="F63" s="1"/>
    </row>
    <row r="64" spans="3:6" x14ac:dyDescent="0.25">
      <c r="C64" s="3">
        <v>261</v>
      </c>
      <c r="D64" s="3">
        <v>24.631771000000001</v>
      </c>
      <c r="E64" s="1"/>
      <c r="F64" s="1"/>
    </row>
    <row r="65" spans="3:6" x14ac:dyDescent="0.25">
      <c r="C65" s="3">
        <v>262</v>
      </c>
      <c r="D65" s="3">
        <v>22.848129</v>
      </c>
      <c r="E65" s="1"/>
      <c r="F65" s="1"/>
    </row>
    <row r="66" spans="3:6" x14ac:dyDescent="0.25">
      <c r="C66" s="3">
        <v>263</v>
      </c>
      <c r="D66" s="3">
        <v>20.998701000000001</v>
      </c>
      <c r="E66" s="1"/>
      <c r="F66" s="1"/>
    </row>
    <row r="67" spans="3:6" x14ac:dyDescent="0.25">
      <c r="C67" s="3">
        <v>264</v>
      </c>
      <c r="D67" s="3">
        <v>19.093512</v>
      </c>
      <c r="E67" s="1"/>
      <c r="F67" s="1"/>
    </row>
    <row r="68" spans="3:6" x14ac:dyDescent="0.25">
      <c r="C68" s="3">
        <v>265</v>
      </c>
      <c r="D68" s="3">
        <v>17.197997999999998</v>
      </c>
      <c r="E68" s="1"/>
      <c r="F68" s="1"/>
    </row>
    <row r="69" spans="3:6" x14ac:dyDescent="0.25">
      <c r="C69" s="3">
        <v>266</v>
      </c>
      <c r="D69" s="3">
        <v>15.296720000000001</v>
      </c>
      <c r="E69" s="1"/>
      <c r="F69" s="1"/>
    </row>
    <row r="70" spans="3:6" x14ac:dyDescent="0.25">
      <c r="C70" s="3">
        <v>267</v>
      </c>
      <c r="D70" s="3">
        <v>13.387509</v>
      </c>
      <c r="E70" s="1"/>
      <c r="F70" s="1"/>
    </row>
    <row r="71" spans="3:6" x14ac:dyDescent="0.25">
      <c r="C71" s="3">
        <v>268</v>
      </c>
      <c r="D71" s="3">
        <v>11.548518</v>
      </c>
      <c r="E71" s="1"/>
      <c r="F71" s="1"/>
    </row>
    <row r="72" spans="3:6" x14ac:dyDescent="0.25">
      <c r="C72" s="3">
        <v>269</v>
      </c>
      <c r="D72" s="3">
        <v>9.8367450000000005</v>
      </c>
      <c r="E72" s="1"/>
      <c r="F72" s="1"/>
    </row>
    <row r="73" spans="3:6" x14ac:dyDescent="0.25">
      <c r="C73" s="3">
        <v>270</v>
      </c>
      <c r="D73" s="3">
        <v>8.2939629999999998</v>
      </c>
      <c r="E73" s="1"/>
      <c r="F73" s="1"/>
    </row>
    <row r="74" spans="3:6" x14ac:dyDescent="0.25">
      <c r="C74" s="3">
        <v>271</v>
      </c>
      <c r="D74" s="3">
        <v>6.9728680000000001</v>
      </c>
      <c r="E74" s="1"/>
      <c r="F74" s="1"/>
    </row>
    <row r="75" spans="3:6" x14ac:dyDescent="0.25">
      <c r="C75" s="3">
        <v>272</v>
      </c>
      <c r="D75" s="3">
        <v>5.879893</v>
      </c>
      <c r="E75" s="1"/>
      <c r="F75" s="1"/>
    </row>
    <row r="76" spans="3:6" x14ac:dyDescent="0.25">
      <c r="C76" s="3">
        <v>273</v>
      </c>
      <c r="D76" s="3">
        <v>4.9962020000000003</v>
      </c>
      <c r="E76" s="1"/>
      <c r="F76" s="1"/>
    </row>
    <row r="77" spans="3:6" x14ac:dyDescent="0.25">
      <c r="C77" s="3">
        <v>274</v>
      </c>
      <c r="D77" s="3">
        <v>4.3543060000000002</v>
      </c>
      <c r="E77" s="1"/>
      <c r="F77" s="1"/>
    </row>
    <row r="78" spans="3:6" x14ac:dyDescent="0.25">
      <c r="C78" s="3">
        <v>275</v>
      </c>
      <c r="D78" s="3">
        <v>3.959241</v>
      </c>
      <c r="E78" s="1"/>
      <c r="F78" s="1"/>
    </row>
    <row r="79" spans="3:6" x14ac:dyDescent="0.25">
      <c r="C79" s="3">
        <v>276</v>
      </c>
      <c r="D79" s="3">
        <v>3.805949</v>
      </c>
      <c r="E79" s="1"/>
      <c r="F79" s="1"/>
    </row>
    <row r="80" spans="3:6" x14ac:dyDescent="0.25">
      <c r="C80" s="3">
        <v>277</v>
      </c>
      <c r="D80" s="3">
        <v>3.9281489999999999</v>
      </c>
      <c r="E80" s="1"/>
      <c r="F80" s="1"/>
    </row>
    <row r="81" spans="3:6" x14ac:dyDescent="0.25">
      <c r="C81" s="3">
        <v>278</v>
      </c>
      <c r="D81" s="3">
        <v>4.2875439999999996</v>
      </c>
      <c r="E81" s="1"/>
      <c r="F81" s="1"/>
    </row>
    <row r="82" spans="3:6" x14ac:dyDescent="0.25">
      <c r="C82" s="3">
        <v>279</v>
      </c>
      <c r="D82" s="3">
        <v>4.8363820000000004</v>
      </c>
      <c r="E82" s="1"/>
      <c r="F82" s="1"/>
    </row>
    <row r="83" spans="3:6" x14ac:dyDescent="0.25">
      <c r="C83" s="3">
        <v>280</v>
      </c>
      <c r="D83" s="3">
        <v>5.5848399999999998</v>
      </c>
      <c r="E83" s="1"/>
      <c r="F83" s="1"/>
    </row>
    <row r="84" spans="3:6" x14ac:dyDescent="0.25">
      <c r="C84" s="3">
        <v>281</v>
      </c>
      <c r="D84" s="3">
        <v>6.5439509999999999</v>
      </c>
      <c r="E84" s="1"/>
      <c r="F84" s="1"/>
    </row>
    <row r="85" spans="3:6" x14ac:dyDescent="0.25">
      <c r="C85" s="3">
        <v>282</v>
      </c>
      <c r="D85" s="3">
        <v>7.6520840000000003</v>
      </c>
      <c r="E85" s="1"/>
      <c r="F85" s="1"/>
    </row>
    <row r="86" spans="3:6" x14ac:dyDescent="0.25">
      <c r="C86" s="3">
        <v>283</v>
      </c>
      <c r="D86" s="3">
        <v>8.8669910000000005</v>
      </c>
      <c r="E86" s="1"/>
      <c r="F86" s="1"/>
    </row>
    <row r="87" spans="3:6" x14ac:dyDescent="0.25">
      <c r="C87" s="3">
        <v>284</v>
      </c>
      <c r="D87" s="3">
        <v>10.141384</v>
      </c>
      <c r="E87" s="1"/>
      <c r="F87" s="1"/>
    </row>
    <row r="88" spans="3:6" x14ac:dyDescent="0.25">
      <c r="C88" s="3">
        <v>285</v>
      </c>
      <c r="D88" s="3">
        <v>11.493791999999999</v>
      </c>
      <c r="E88" s="1"/>
      <c r="F88" s="1"/>
    </row>
    <row r="89" spans="3:6" x14ac:dyDescent="0.25">
      <c r="C89" s="3">
        <v>286</v>
      </c>
      <c r="D89" s="3">
        <v>12.905666</v>
      </c>
      <c r="E89" s="1"/>
      <c r="F89" s="1"/>
    </row>
    <row r="90" spans="3:6" x14ac:dyDescent="0.25">
      <c r="C90" s="3">
        <v>287</v>
      </c>
      <c r="D90" s="3">
        <v>14.300292000000001</v>
      </c>
      <c r="E90" s="1"/>
      <c r="F90" s="1"/>
    </row>
    <row r="91" spans="3:6" x14ac:dyDescent="0.25">
      <c r="C91" s="3">
        <v>288</v>
      </c>
      <c r="D91" s="3">
        <v>15.710493</v>
      </c>
      <c r="E91" s="1"/>
      <c r="F91" s="1"/>
    </row>
    <row r="92" spans="3:6" x14ac:dyDescent="0.25">
      <c r="C92" s="3">
        <v>289</v>
      </c>
      <c r="D92" s="3">
        <v>17.126104000000002</v>
      </c>
      <c r="E92" s="1"/>
      <c r="F92" s="1"/>
    </row>
    <row r="93" spans="3:6" x14ac:dyDescent="0.25">
      <c r="C93" s="3">
        <v>290</v>
      </c>
      <c r="D93" s="3">
        <v>18.454438</v>
      </c>
      <c r="E93" s="1"/>
      <c r="F93" s="1"/>
    </row>
    <row r="94" spans="3:6" x14ac:dyDescent="0.25">
      <c r="C94" s="3">
        <v>291</v>
      </c>
      <c r="D94" s="3">
        <v>19.744256</v>
      </c>
      <c r="E94" s="1"/>
      <c r="F94" s="1"/>
    </row>
    <row r="95" spans="3:6" x14ac:dyDescent="0.25">
      <c r="C95" s="3">
        <v>292</v>
      </c>
      <c r="D95" s="3">
        <v>20.956099999999999</v>
      </c>
      <c r="E95" s="1"/>
      <c r="F95" s="1"/>
    </row>
    <row r="96" spans="3:6" x14ac:dyDescent="0.25">
      <c r="C96" s="3">
        <v>293</v>
      </c>
      <c r="D96" s="3">
        <v>21.994116999999999</v>
      </c>
      <c r="E96" s="1"/>
      <c r="F96" s="1"/>
    </row>
    <row r="97" spans="3:6" x14ac:dyDescent="0.25">
      <c r="C97" s="3">
        <v>294</v>
      </c>
      <c r="D97" s="3">
        <v>22.928118999999999</v>
      </c>
      <c r="E97" s="1"/>
      <c r="F97" s="1"/>
    </row>
    <row r="98" spans="3:6" x14ac:dyDescent="0.25">
      <c r="C98" s="3">
        <v>295</v>
      </c>
      <c r="D98" s="3">
        <v>23.801124999999999</v>
      </c>
      <c r="E98" s="1"/>
      <c r="F98" s="1"/>
    </row>
    <row r="99" spans="3:6" x14ac:dyDescent="0.25">
      <c r="C99" s="3">
        <v>296</v>
      </c>
      <c r="D99" s="3">
        <v>24.588332999999999</v>
      </c>
      <c r="E99" s="1"/>
      <c r="F99" s="1"/>
    </row>
    <row r="100" spans="3:6" x14ac:dyDescent="0.25">
      <c r="C100" s="3">
        <v>297</v>
      </c>
      <c r="D100" s="3">
        <v>25.205105</v>
      </c>
      <c r="E100" s="1"/>
      <c r="F100" s="1"/>
    </row>
    <row r="101" spans="3:6" x14ac:dyDescent="0.25">
      <c r="C101" s="3">
        <v>298</v>
      </c>
      <c r="D101" s="3">
        <v>25.710372</v>
      </c>
      <c r="E101" s="1"/>
      <c r="F101" s="1"/>
    </row>
    <row r="102" spans="3:6" x14ac:dyDescent="0.25">
      <c r="C102" s="3">
        <v>299</v>
      </c>
      <c r="D102" s="3">
        <v>26.095773999999999</v>
      </c>
      <c r="E102" s="1"/>
      <c r="F102" s="1"/>
    </row>
    <row r="103" spans="3:6" x14ac:dyDescent="0.25">
      <c r="C103" s="3">
        <v>300</v>
      </c>
      <c r="D103" s="3">
        <v>26.326066999999998</v>
      </c>
      <c r="E103" s="1"/>
      <c r="F103" s="1"/>
    </row>
    <row r="104" spans="3:6" x14ac:dyDescent="0.25">
      <c r="C104" s="3">
        <v>301</v>
      </c>
      <c r="D104" s="3">
        <v>26.456647</v>
      </c>
      <c r="E104" s="1"/>
      <c r="F104" s="1"/>
    </row>
    <row r="105" spans="3:6" x14ac:dyDescent="0.25">
      <c r="C105" s="3">
        <v>302</v>
      </c>
      <c r="D105" s="3">
        <v>26.517461999999998</v>
      </c>
      <c r="E105" s="1"/>
      <c r="F105" s="1"/>
    </row>
    <row r="106" spans="3:6" x14ac:dyDescent="0.25">
      <c r="C106" s="3">
        <v>303</v>
      </c>
      <c r="D106" s="3">
        <v>26.393364999999999</v>
      </c>
      <c r="E106" s="1"/>
      <c r="F106" s="1"/>
    </row>
    <row r="107" spans="3:6" x14ac:dyDescent="0.25">
      <c r="C107" s="3">
        <v>304</v>
      </c>
      <c r="D107" s="3">
        <v>26.192005999999999</v>
      </c>
      <c r="E107" s="1"/>
      <c r="F107" s="1"/>
    </row>
    <row r="108" spans="3:6" x14ac:dyDescent="0.25">
      <c r="C108" s="3">
        <v>305</v>
      </c>
      <c r="D108" s="3">
        <v>25.939584</v>
      </c>
      <c r="E108" s="1"/>
      <c r="F108" s="1"/>
    </row>
    <row r="109" spans="3:6" x14ac:dyDescent="0.25">
      <c r="C109" s="3">
        <v>306</v>
      </c>
      <c r="D109" s="3">
        <v>25.542549000000001</v>
      </c>
      <c r="E109" s="1"/>
      <c r="F109" s="1"/>
    </row>
    <row r="110" spans="3:6" x14ac:dyDescent="0.25">
      <c r="C110" s="3">
        <v>307</v>
      </c>
      <c r="D110" s="3">
        <v>25.044357000000002</v>
      </c>
      <c r="E110" s="1"/>
      <c r="F110" s="1"/>
    </row>
    <row r="111" spans="3:6" x14ac:dyDescent="0.25">
      <c r="C111" s="3">
        <v>308</v>
      </c>
      <c r="D111" s="3">
        <v>24.434414</v>
      </c>
      <c r="E111" s="1"/>
      <c r="F111" s="1"/>
    </row>
    <row r="112" spans="3:6" x14ac:dyDescent="0.25">
      <c r="C112" s="3">
        <v>309</v>
      </c>
      <c r="D112" s="3">
        <v>23.781489000000001</v>
      </c>
      <c r="E112" s="1"/>
      <c r="F112" s="1"/>
    </row>
    <row r="113" spans="3:6" x14ac:dyDescent="0.25">
      <c r="C113" s="3">
        <v>310</v>
      </c>
      <c r="D113" s="3">
        <v>23.091056999999999</v>
      </c>
      <c r="E113" s="1"/>
      <c r="F113" s="1"/>
    </row>
    <row r="114" spans="3:6" x14ac:dyDescent="0.25">
      <c r="C114" s="3">
        <v>311</v>
      </c>
      <c r="D114" s="3">
        <v>22.330552000000001</v>
      </c>
      <c r="E114" s="1"/>
      <c r="F114" s="1"/>
    </row>
    <row r="115" spans="3:6" x14ac:dyDescent="0.25">
      <c r="C115" s="3">
        <v>312</v>
      </c>
      <c r="D115" s="3">
        <v>21.509433000000001</v>
      </c>
      <c r="E115" s="1"/>
      <c r="F115" s="1"/>
    </row>
    <row r="116" spans="3:6" x14ac:dyDescent="0.25">
      <c r="C116" s="3">
        <v>313</v>
      </c>
      <c r="D116" s="3">
        <v>20.663162</v>
      </c>
      <c r="E116" s="1"/>
      <c r="F116" s="1"/>
    </row>
    <row r="117" spans="3:6" x14ac:dyDescent="0.25">
      <c r="C117" s="3">
        <v>314</v>
      </c>
      <c r="D117" s="3">
        <v>19.824866</v>
      </c>
      <c r="E117" s="1"/>
      <c r="F117" s="1"/>
    </row>
    <row r="118" spans="3:6" x14ac:dyDescent="0.25">
      <c r="C118" s="3">
        <v>315</v>
      </c>
      <c r="D118" s="3">
        <v>19.041547999999999</v>
      </c>
      <c r="E118" s="1"/>
      <c r="F118" s="1"/>
    </row>
    <row r="119" spans="3:6" x14ac:dyDescent="0.25">
      <c r="C119" s="3">
        <v>316</v>
      </c>
      <c r="D119" s="3">
        <v>18.149730999999999</v>
      </c>
      <c r="E119" s="1"/>
      <c r="F119" s="1"/>
    </row>
    <row r="120" spans="3:6" x14ac:dyDescent="0.25">
      <c r="C120" s="3">
        <v>317</v>
      </c>
      <c r="D120" s="3">
        <v>17.245014000000001</v>
      </c>
      <c r="E120" s="1"/>
      <c r="F120" s="1"/>
    </row>
    <row r="121" spans="3:6" x14ac:dyDescent="0.25">
      <c r="C121" s="3">
        <v>318</v>
      </c>
      <c r="D121" s="3">
        <v>16.491427999999999</v>
      </c>
      <c r="E121" s="1"/>
      <c r="F121" s="1"/>
    </row>
    <row r="122" spans="3:6" x14ac:dyDescent="0.25">
      <c r="C122" s="3">
        <v>319</v>
      </c>
      <c r="D122" s="3">
        <v>15.739363000000001</v>
      </c>
      <c r="E122" s="1"/>
      <c r="F122" s="1"/>
    </row>
    <row r="123" spans="3:6" x14ac:dyDescent="0.25">
      <c r="C123" s="3">
        <v>320</v>
      </c>
      <c r="D123" s="3">
        <v>14.929097000000001</v>
      </c>
      <c r="E123" s="1"/>
      <c r="F123" s="1"/>
    </row>
    <row r="124" spans="3:6" x14ac:dyDescent="0.25">
      <c r="C124" s="3">
        <v>321</v>
      </c>
      <c r="D124" s="3">
        <v>14.184607</v>
      </c>
      <c r="E124" s="1"/>
      <c r="F124" s="1"/>
    </row>
    <row r="125" spans="3:6" x14ac:dyDescent="0.25">
      <c r="C125" s="3">
        <v>322</v>
      </c>
      <c r="D125" s="3">
        <v>13.442807999999999</v>
      </c>
      <c r="E125" s="1"/>
      <c r="F125" s="1"/>
    </row>
    <row r="126" spans="3:6" x14ac:dyDescent="0.25">
      <c r="C126" s="3">
        <v>323</v>
      </c>
      <c r="D126" s="3">
        <v>12.807762</v>
      </c>
      <c r="E126" s="1"/>
      <c r="F126" s="1"/>
    </row>
    <row r="127" spans="3:6" x14ac:dyDescent="0.25">
      <c r="C127" s="3">
        <v>324</v>
      </c>
      <c r="D127" s="3">
        <v>12.195765</v>
      </c>
      <c r="E127" s="1"/>
      <c r="F127" s="1"/>
    </row>
    <row r="128" spans="3:6" x14ac:dyDescent="0.25">
      <c r="C128" s="3">
        <v>325</v>
      </c>
      <c r="D128" s="3">
        <v>11.618786999999999</v>
      </c>
      <c r="E128" s="1"/>
      <c r="F128" s="1"/>
    </row>
    <row r="129" spans="3:6" x14ac:dyDescent="0.25">
      <c r="C129" s="3">
        <v>326</v>
      </c>
      <c r="D129" s="3">
        <v>11.099378</v>
      </c>
      <c r="E129" s="1"/>
      <c r="F129" s="1"/>
    </row>
    <row r="130" spans="3:6" x14ac:dyDescent="0.25">
      <c r="C130" s="3">
        <v>327</v>
      </c>
      <c r="D130" s="3">
        <v>10.601376999999999</v>
      </c>
      <c r="E130" s="1"/>
      <c r="F130" s="1"/>
    </row>
    <row r="131" spans="3:6" x14ac:dyDescent="0.25">
      <c r="C131" s="3">
        <v>328</v>
      </c>
      <c r="D131" s="3">
        <v>10.138078999999999</v>
      </c>
      <c r="E131" s="1"/>
      <c r="F131" s="1"/>
    </row>
    <row r="132" spans="3:6" x14ac:dyDescent="0.25">
      <c r="C132" s="3">
        <v>329</v>
      </c>
      <c r="D132" s="3">
        <v>9.7058590000000002</v>
      </c>
      <c r="E132" s="1"/>
      <c r="F132" s="1"/>
    </row>
    <row r="133" spans="3:6" x14ac:dyDescent="0.25">
      <c r="C133" s="3">
        <v>330</v>
      </c>
      <c r="D133" s="3">
        <v>9.289631</v>
      </c>
      <c r="E133" s="1"/>
      <c r="F133" s="1"/>
    </row>
    <row r="134" spans="3:6" x14ac:dyDescent="0.25">
      <c r="C134" s="3">
        <v>331</v>
      </c>
      <c r="D134" s="3">
        <v>8.9360700000000008</v>
      </c>
      <c r="E134" s="1"/>
      <c r="F134" s="1"/>
    </row>
    <row r="135" spans="3:6" x14ac:dyDescent="0.25">
      <c r="C135" s="3">
        <v>332</v>
      </c>
      <c r="D135" s="3">
        <v>8.6011590000000009</v>
      </c>
      <c r="E135" s="1"/>
      <c r="F135" s="1"/>
    </row>
    <row r="136" spans="3:6" x14ac:dyDescent="0.25">
      <c r="C136" s="3">
        <v>333</v>
      </c>
      <c r="D136" s="3">
        <v>8.2489930000000005</v>
      </c>
      <c r="E136" s="1"/>
      <c r="F136" s="1"/>
    </row>
    <row r="137" spans="3:6" x14ac:dyDescent="0.25">
      <c r="C137" s="3">
        <v>334</v>
      </c>
      <c r="D137" s="3">
        <v>7.9485599999999996</v>
      </c>
      <c r="E137" s="1"/>
      <c r="F137" s="1"/>
    </row>
    <row r="138" spans="3:6" x14ac:dyDescent="0.25">
      <c r="C138" s="3">
        <v>335</v>
      </c>
      <c r="D138" s="3">
        <v>7.6555410000000004</v>
      </c>
      <c r="E138" s="1"/>
      <c r="F138" s="1"/>
    </row>
    <row r="139" spans="3:6" x14ac:dyDescent="0.25">
      <c r="C139" s="3">
        <v>336</v>
      </c>
      <c r="D139" s="3">
        <v>7.3312879999999998</v>
      </c>
      <c r="E139" s="1"/>
      <c r="F139" s="1"/>
    </row>
    <row r="140" spans="3:6" x14ac:dyDescent="0.25">
      <c r="C140" s="3">
        <v>337</v>
      </c>
      <c r="D140" s="3">
        <v>7.0238060000000004</v>
      </c>
      <c r="E140" s="1"/>
      <c r="F140" s="1"/>
    </row>
    <row r="141" spans="3:6" x14ac:dyDescent="0.25">
      <c r="C141" s="3">
        <v>338</v>
      </c>
      <c r="D141" s="3">
        <v>6.6883249999999999</v>
      </c>
      <c r="E141" s="1"/>
      <c r="F141" s="1"/>
    </row>
    <row r="142" spans="3:6" x14ac:dyDescent="0.25">
      <c r="C142" s="3">
        <v>339</v>
      </c>
      <c r="D142" s="3">
        <v>6.3759769999999998</v>
      </c>
      <c r="E142" s="1"/>
      <c r="F142" s="1"/>
    </row>
    <row r="143" spans="3:6" x14ac:dyDescent="0.25">
      <c r="C143" s="3">
        <v>340</v>
      </c>
      <c r="D143" s="3">
        <v>6.0567520000000004</v>
      </c>
      <c r="E143" s="1"/>
      <c r="F143" s="1"/>
    </row>
    <row r="144" spans="3:6" x14ac:dyDescent="0.25">
      <c r="C144" s="3">
        <v>341</v>
      </c>
      <c r="D144" s="3">
        <v>5.7025180000000004</v>
      </c>
      <c r="E144" s="1"/>
      <c r="F144" s="1"/>
    </row>
    <row r="145" spans="3:6" x14ac:dyDescent="0.25">
      <c r="C145" s="3">
        <v>342</v>
      </c>
      <c r="D145" s="3">
        <v>5.3558260000000004</v>
      </c>
      <c r="E145" s="1"/>
      <c r="F145" s="1"/>
    </row>
    <row r="146" spans="3:6" x14ac:dyDescent="0.25">
      <c r="C146" s="3">
        <v>343</v>
      </c>
      <c r="D146" s="3">
        <v>4.998297</v>
      </c>
      <c r="E146" s="1"/>
      <c r="F146" s="1"/>
    </row>
    <row r="147" spans="3:6" x14ac:dyDescent="0.25">
      <c r="C147" s="3">
        <v>344</v>
      </c>
      <c r="D147" s="3">
        <v>4.6644600000000001</v>
      </c>
      <c r="E147" s="1"/>
      <c r="F147" s="1"/>
    </row>
    <row r="148" spans="3:6" x14ac:dyDescent="0.25">
      <c r="C148" s="3">
        <v>345</v>
      </c>
      <c r="D148" s="3">
        <v>4.3491179999999998</v>
      </c>
      <c r="E148" s="1"/>
      <c r="F148" s="1"/>
    </row>
    <row r="149" spans="3:6" x14ac:dyDescent="0.25">
      <c r="C149" s="3">
        <v>346</v>
      </c>
      <c r="D149" s="3">
        <v>4.0209910000000004</v>
      </c>
      <c r="E149" s="1"/>
      <c r="F149" s="1"/>
    </row>
    <row r="150" spans="3:6" x14ac:dyDescent="0.25">
      <c r="C150" s="3">
        <v>347</v>
      </c>
      <c r="D150" s="3">
        <v>3.6834380000000002</v>
      </c>
      <c r="E150" s="1"/>
      <c r="F150" s="1"/>
    </row>
    <row r="151" spans="3:6" x14ac:dyDescent="0.25">
      <c r="C151" s="3">
        <v>348</v>
      </c>
      <c r="D151" s="3">
        <v>3.3770929999999999</v>
      </c>
      <c r="E151" s="1"/>
      <c r="F151" s="1"/>
    </row>
    <row r="152" spans="3:6" x14ac:dyDescent="0.25">
      <c r="C152" s="3">
        <v>349</v>
      </c>
      <c r="D152" s="3">
        <v>3.1223320000000001</v>
      </c>
      <c r="E152" s="1"/>
      <c r="F152" s="1"/>
    </row>
    <row r="153" spans="3:6" x14ac:dyDescent="0.25">
      <c r="C153" s="3">
        <v>350</v>
      </c>
      <c r="D153" s="3">
        <v>2.8875989999999998</v>
      </c>
      <c r="E153" s="1"/>
      <c r="F153" s="1"/>
    </row>
    <row r="154" spans="3:6" x14ac:dyDescent="0.25">
      <c r="C154" s="3">
        <v>351</v>
      </c>
      <c r="D154" s="3">
        <v>2.7003270000000001</v>
      </c>
      <c r="E154" s="1"/>
      <c r="F154" s="1"/>
    </row>
    <row r="155" spans="3:6" x14ac:dyDescent="0.25">
      <c r="C155" s="3">
        <v>352</v>
      </c>
      <c r="D155" s="3">
        <v>2.5888019999999998</v>
      </c>
      <c r="E155" s="1"/>
      <c r="F155" s="1"/>
    </row>
    <row r="156" spans="3:6" x14ac:dyDescent="0.25">
      <c r="C156" s="3">
        <v>353</v>
      </c>
      <c r="D156" s="3">
        <v>2.5291679999999999</v>
      </c>
      <c r="E156" s="1"/>
      <c r="F156" s="1"/>
    </row>
    <row r="157" spans="3:6" x14ac:dyDescent="0.25">
      <c r="C157" s="3">
        <v>354</v>
      </c>
      <c r="D157" s="3">
        <v>2.519676</v>
      </c>
      <c r="E157" s="1"/>
      <c r="F157" s="1"/>
    </row>
    <row r="158" spans="3:6" x14ac:dyDescent="0.25">
      <c r="C158" s="3">
        <v>355</v>
      </c>
      <c r="D158" s="3">
        <v>2.6133039999999998</v>
      </c>
      <c r="E158" s="1"/>
      <c r="F158" s="1"/>
    </row>
    <row r="159" spans="3:6" x14ac:dyDescent="0.25">
      <c r="C159" s="3">
        <v>356</v>
      </c>
      <c r="D159" s="3">
        <v>2.7760030000000002</v>
      </c>
      <c r="E159" s="1"/>
      <c r="F159" s="1"/>
    </row>
    <row r="160" spans="3:6" x14ac:dyDescent="0.25">
      <c r="C160" s="3">
        <v>357</v>
      </c>
      <c r="D160" s="3">
        <v>3.011323</v>
      </c>
      <c r="E160" s="1"/>
      <c r="F160" s="1"/>
    </row>
    <row r="161" spans="3:6" x14ac:dyDescent="0.25">
      <c r="C161" s="3">
        <v>358</v>
      </c>
      <c r="D161" s="3">
        <v>3.350921</v>
      </c>
      <c r="E161" s="1"/>
      <c r="F161" s="1"/>
    </row>
    <row r="162" spans="3:6" x14ac:dyDescent="0.25">
      <c r="C162" s="3">
        <v>359</v>
      </c>
      <c r="D162" s="3">
        <v>3.7952689999999998</v>
      </c>
      <c r="E162" s="1"/>
      <c r="F162" s="1"/>
    </row>
    <row r="163" spans="3:6" x14ac:dyDescent="0.25">
      <c r="C163" s="3">
        <v>360</v>
      </c>
      <c r="D163" s="3">
        <v>4.3326880000000001</v>
      </c>
      <c r="E163" s="1"/>
      <c r="F163" s="1"/>
    </row>
    <row r="164" spans="3:6" x14ac:dyDescent="0.25">
      <c r="C164" s="3">
        <v>361</v>
      </c>
      <c r="D164" s="3">
        <v>4.977646</v>
      </c>
      <c r="E164" s="1"/>
      <c r="F164" s="1"/>
    </row>
    <row r="165" spans="3:6" x14ac:dyDescent="0.25">
      <c r="C165" s="3">
        <v>362</v>
      </c>
      <c r="D165" s="3">
        <v>5.7067209999999999</v>
      </c>
      <c r="E165" s="1"/>
      <c r="F165" s="1"/>
    </row>
    <row r="166" spans="3:6" x14ac:dyDescent="0.25">
      <c r="C166" s="3">
        <v>363</v>
      </c>
      <c r="D166" s="3">
        <v>6.5057520000000002</v>
      </c>
      <c r="E166" s="1"/>
      <c r="F166" s="1"/>
    </row>
    <row r="167" spans="3:6" x14ac:dyDescent="0.25">
      <c r="C167" s="3">
        <v>364</v>
      </c>
      <c r="D167" s="3">
        <v>7.3850179999999996</v>
      </c>
      <c r="E167" s="1"/>
      <c r="F167" s="1"/>
    </row>
    <row r="168" spans="3:6" x14ac:dyDescent="0.25">
      <c r="C168" s="3">
        <v>365</v>
      </c>
      <c r="D168" s="3">
        <v>8.3371969999999997</v>
      </c>
      <c r="E168" s="1"/>
      <c r="F168" s="1"/>
    </row>
    <row r="169" spans="3:6" x14ac:dyDescent="0.25">
      <c r="C169" s="3">
        <v>366</v>
      </c>
      <c r="D169" s="3">
        <v>9.3616919999999997</v>
      </c>
      <c r="E169" s="1"/>
      <c r="F169" s="1"/>
    </row>
    <row r="170" spans="3:6" x14ac:dyDescent="0.25">
      <c r="C170" s="3">
        <v>367</v>
      </c>
      <c r="D170" s="3">
        <v>10.457504</v>
      </c>
      <c r="E170" s="1"/>
      <c r="F170" s="1"/>
    </row>
    <row r="171" spans="3:6" x14ac:dyDescent="0.25">
      <c r="C171" s="3">
        <v>368</v>
      </c>
      <c r="D171" s="3">
        <v>11.634644</v>
      </c>
      <c r="E171" s="1"/>
      <c r="F171" s="1"/>
    </row>
    <row r="172" spans="3:6" x14ac:dyDescent="0.25">
      <c r="C172" s="3">
        <v>369</v>
      </c>
      <c r="D172" s="3">
        <v>12.869204999999999</v>
      </c>
      <c r="E172" s="1"/>
      <c r="F172" s="1"/>
    </row>
    <row r="173" spans="3:6" x14ac:dyDescent="0.25">
      <c r="C173" s="3">
        <v>370</v>
      </c>
      <c r="D173" s="3">
        <v>14.145134000000001</v>
      </c>
      <c r="E173" s="1"/>
      <c r="F173" s="1"/>
    </row>
    <row r="174" spans="3:6" x14ac:dyDescent="0.25">
      <c r="C174" s="3">
        <v>371</v>
      </c>
      <c r="D174" s="3">
        <v>15.453658000000001</v>
      </c>
      <c r="E174" s="1"/>
      <c r="F174" s="1"/>
    </row>
    <row r="175" spans="3:6" x14ac:dyDescent="0.25">
      <c r="C175" s="3">
        <v>372</v>
      </c>
      <c r="D175" s="3">
        <v>16.748829000000001</v>
      </c>
      <c r="E175" s="1"/>
      <c r="F175" s="1"/>
    </row>
    <row r="176" spans="3:6" x14ac:dyDescent="0.25">
      <c r="C176" s="3">
        <v>373</v>
      </c>
      <c r="D176" s="3">
        <v>18.017302999999998</v>
      </c>
      <c r="E176" s="1"/>
      <c r="F176" s="1"/>
    </row>
    <row r="177" spans="3:6" x14ac:dyDescent="0.25">
      <c r="C177" s="3">
        <v>374</v>
      </c>
      <c r="D177" s="3">
        <v>19.274985999999998</v>
      </c>
      <c r="E177" s="1"/>
      <c r="F177" s="1"/>
    </row>
    <row r="178" spans="3:6" x14ac:dyDescent="0.25">
      <c r="C178" s="3">
        <v>375</v>
      </c>
      <c r="D178" s="3">
        <v>20.561563</v>
      </c>
      <c r="E178" s="1"/>
      <c r="F178" s="1"/>
    </row>
    <row r="179" spans="3:6" x14ac:dyDescent="0.25">
      <c r="C179" s="3">
        <v>376</v>
      </c>
      <c r="D179" s="3">
        <v>21.820388999999999</v>
      </c>
      <c r="E179" s="1"/>
      <c r="F179" s="1"/>
    </row>
    <row r="180" spans="3:6" x14ac:dyDescent="0.25">
      <c r="C180" s="3">
        <v>377</v>
      </c>
      <c r="D180" s="3">
        <v>23.061067000000001</v>
      </c>
      <c r="E180" s="1"/>
      <c r="F180" s="1"/>
    </row>
    <row r="181" spans="3:6" x14ac:dyDescent="0.25">
      <c r="C181" s="3">
        <v>378</v>
      </c>
      <c r="D181" s="3">
        <v>24.700006999999999</v>
      </c>
      <c r="E181" s="1"/>
      <c r="F181" s="1"/>
    </row>
    <row r="182" spans="3:6" x14ac:dyDescent="0.25">
      <c r="C182" s="3">
        <v>379</v>
      </c>
      <c r="D182" s="3">
        <v>26.107343</v>
      </c>
      <c r="E182" s="1"/>
      <c r="F182" s="1"/>
    </row>
    <row r="183" spans="3:6" x14ac:dyDescent="0.25">
      <c r="C183" s="3">
        <v>380</v>
      </c>
      <c r="D183" s="3">
        <v>27.349209999999999</v>
      </c>
      <c r="E183" s="1"/>
      <c r="F183" s="1"/>
    </row>
    <row r="184" spans="3:6" x14ac:dyDescent="0.25">
      <c r="C184" s="3">
        <v>381</v>
      </c>
      <c r="D184" s="3">
        <v>28.548265000000001</v>
      </c>
      <c r="E184" s="1"/>
      <c r="F184" s="1"/>
    </row>
    <row r="185" spans="3:6" x14ac:dyDescent="0.25">
      <c r="C185" s="3">
        <v>382</v>
      </c>
      <c r="D185" s="3">
        <v>29.668043999999998</v>
      </c>
      <c r="E185" s="1"/>
      <c r="F185" s="1"/>
    </row>
    <row r="186" spans="3:6" x14ac:dyDescent="0.25">
      <c r="C186" s="3">
        <v>383</v>
      </c>
      <c r="D186" s="3">
        <v>30.772357</v>
      </c>
      <c r="E186" s="1"/>
      <c r="F186" s="1"/>
    </row>
    <row r="187" spans="3:6" x14ac:dyDescent="0.25">
      <c r="C187" s="3">
        <v>384</v>
      </c>
      <c r="D187" s="3">
        <v>31.812598999999999</v>
      </c>
      <c r="E187" s="1"/>
      <c r="F187" s="1"/>
    </row>
    <row r="188" spans="3:6" x14ac:dyDescent="0.25">
      <c r="C188" s="3">
        <v>385</v>
      </c>
      <c r="D188" s="3">
        <v>32.812738000000003</v>
      </c>
      <c r="E188" s="1"/>
      <c r="F188" s="1"/>
    </row>
    <row r="189" spans="3:6" x14ac:dyDescent="0.25">
      <c r="C189" s="3">
        <v>386</v>
      </c>
      <c r="D189" s="3">
        <v>33.759220999999997</v>
      </c>
      <c r="E189" s="1"/>
      <c r="F189" s="1"/>
    </row>
    <row r="190" spans="3:6" x14ac:dyDescent="0.25">
      <c r="C190" s="3">
        <v>387</v>
      </c>
      <c r="D190" s="3">
        <v>34.687406000000003</v>
      </c>
      <c r="E190" s="1"/>
      <c r="F190" s="1"/>
    </row>
    <row r="191" spans="3:6" x14ac:dyDescent="0.25">
      <c r="C191" s="3">
        <v>388</v>
      </c>
      <c r="D191" s="3">
        <v>35.554918999999998</v>
      </c>
      <c r="E191" s="1"/>
      <c r="F191" s="1"/>
    </row>
    <row r="192" spans="3:6" x14ac:dyDescent="0.25">
      <c r="C192" s="3">
        <v>389</v>
      </c>
      <c r="D192" s="3">
        <v>36.392918000000002</v>
      </c>
      <c r="E192" s="1"/>
      <c r="F192" s="1"/>
    </row>
    <row r="193" spans="3:6" x14ac:dyDescent="0.25">
      <c r="C193" s="3">
        <v>390</v>
      </c>
      <c r="D193" s="3">
        <v>37.191513999999998</v>
      </c>
      <c r="E193" s="1"/>
      <c r="F193" s="1"/>
    </row>
    <row r="194" spans="3:6" x14ac:dyDescent="0.25">
      <c r="C194" s="3">
        <v>391</v>
      </c>
      <c r="D194" s="3">
        <v>37.956121000000003</v>
      </c>
      <c r="E194" s="1"/>
      <c r="F194" s="1"/>
    </row>
    <row r="195" spans="3:6" x14ac:dyDescent="0.25">
      <c r="C195" s="3">
        <v>392</v>
      </c>
      <c r="D195" s="3">
        <v>38.614412000000002</v>
      </c>
      <c r="E195" s="1"/>
      <c r="F195" s="1"/>
    </row>
    <row r="196" spans="3:6" x14ac:dyDescent="0.25">
      <c r="C196" s="3">
        <v>393</v>
      </c>
      <c r="D196" s="3">
        <v>39.214947000000002</v>
      </c>
      <c r="E196" s="1"/>
      <c r="F196" s="1"/>
    </row>
    <row r="197" spans="3:6" x14ac:dyDescent="0.25">
      <c r="C197" s="3">
        <v>394</v>
      </c>
      <c r="D197" s="3">
        <v>39.768802000000001</v>
      </c>
      <c r="E197" s="1"/>
      <c r="F197" s="1"/>
    </row>
    <row r="198" spans="3:6" x14ac:dyDescent="0.25">
      <c r="C198" s="3">
        <v>395</v>
      </c>
      <c r="D198" s="3">
        <v>40.284410000000001</v>
      </c>
      <c r="E198" s="1"/>
      <c r="F198" s="1"/>
    </row>
    <row r="199" spans="3:6" x14ac:dyDescent="0.25">
      <c r="C199" s="3">
        <v>396</v>
      </c>
      <c r="D199" s="3">
        <v>40.76444</v>
      </c>
      <c r="E199" s="1"/>
      <c r="F199" s="1"/>
    </row>
    <row r="200" spans="3:6" x14ac:dyDescent="0.25">
      <c r="C200" s="3">
        <v>397</v>
      </c>
      <c r="D200" s="3">
        <v>41.200355999999999</v>
      </c>
      <c r="E200" s="1"/>
      <c r="F200" s="1"/>
    </row>
    <row r="201" spans="3:6" x14ac:dyDescent="0.25">
      <c r="C201" s="3">
        <v>398</v>
      </c>
      <c r="D201" s="3">
        <v>41.608412000000001</v>
      </c>
      <c r="E201" s="1"/>
      <c r="F201" s="1"/>
    </row>
    <row r="202" spans="3:6" x14ac:dyDescent="0.25">
      <c r="C202" s="3">
        <v>399</v>
      </c>
      <c r="D202" s="3">
        <v>41.946672999999997</v>
      </c>
      <c r="E202" s="1"/>
      <c r="F202" s="1"/>
    </row>
    <row r="203" spans="3:6" x14ac:dyDescent="0.25">
      <c r="C203" s="3">
        <v>400</v>
      </c>
      <c r="D203" s="3">
        <v>42.245170000000002</v>
      </c>
      <c r="E203" s="1"/>
      <c r="F203" s="1"/>
    </row>
    <row r="204" spans="3:6" x14ac:dyDescent="0.25">
      <c r="C204" s="3">
        <v>401</v>
      </c>
      <c r="D204" s="3">
        <v>42.46367</v>
      </c>
      <c r="E204" s="1"/>
      <c r="F204" s="1"/>
    </row>
    <row r="205" spans="3:6" x14ac:dyDescent="0.25">
      <c r="C205" s="3">
        <v>402</v>
      </c>
      <c r="D205" s="3">
        <v>42.648912000000003</v>
      </c>
      <c r="E205" s="1"/>
      <c r="F205" s="1"/>
    </row>
    <row r="206" spans="3:6" x14ac:dyDescent="0.25">
      <c r="C206" s="3">
        <v>403</v>
      </c>
      <c r="D206" s="3">
        <v>42.779764</v>
      </c>
      <c r="E206" s="1"/>
      <c r="F206" s="1"/>
    </row>
    <row r="207" spans="3:6" x14ac:dyDescent="0.25">
      <c r="C207" s="3">
        <v>404</v>
      </c>
      <c r="D207" s="3">
        <v>42.878228</v>
      </c>
      <c r="E207" s="1"/>
      <c r="F207" s="1"/>
    </row>
    <row r="208" spans="3:6" x14ac:dyDescent="0.25">
      <c r="C208" s="3">
        <v>405</v>
      </c>
      <c r="D208" s="3">
        <v>42.955756000000001</v>
      </c>
      <c r="E208" s="1"/>
      <c r="F208" s="1"/>
    </row>
    <row r="209" spans="3:6" x14ac:dyDescent="0.25">
      <c r="C209" s="3">
        <v>406</v>
      </c>
      <c r="D209" s="3">
        <v>42.939543</v>
      </c>
      <c r="E209" s="1"/>
      <c r="F209" s="1"/>
    </row>
    <row r="210" spans="3:6" x14ac:dyDescent="0.25">
      <c r="C210" s="3">
        <v>407</v>
      </c>
      <c r="D210" s="3">
        <v>42.877969999999998</v>
      </c>
      <c r="E210" s="1"/>
      <c r="F210" s="1"/>
    </row>
    <row r="211" spans="3:6" x14ac:dyDescent="0.25">
      <c r="C211" s="3">
        <v>408</v>
      </c>
      <c r="D211" s="3">
        <v>42.765179000000003</v>
      </c>
      <c r="E211" s="1"/>
      <c r="F211" s="1"/>
    </row>
    <row r="212" spans="3:6" x14ac:dyDescent="0.25">
      <c r="C212" s="3">
        <v>409</v>
      </c>
      <c r="D212" s="3">
        <v>42.662391999999997</v>
      </c>
      <c r="E212" s="1"/>
      <c r="F212" s="1"/>
    </row>
    <row r="213" spans="3:6" x14ac:dyDescent="0.25">
      <c r="C213" s="3">
        <v>410</v>
      </c>
      <c r="D213" s="3">
        <v>42.465355000000002</v>
      </c>
      <c r="E213" s="1"/>
      <c r="F213" s="1"/>
    </row>
    <row r="214" spans="3:6" x14ac:dyDescent="0.25">
      <c r="C214" s="3">
        <v>411</v>
      </c>
      <c r="D214" s="3">
        <v>42.236713000000002</v>
      </c>
      <c r="E214" s="1"/>
      <c r="F214" s="1"/>
    </row>
    <row r="215" spans="3:6" x14ac:dyDescent="0.25">
      <c r="C215" s="3">
        <v>412</v>
      </c>
      <c r="D215" s="3">
        <v>41.968591000000004</v>
      </c>
      <c r="E215" s="1"/>
      <c r="F215" s="1"/>
    </row>
    <row r="216" spans="3:6" x14ac:dyDescent="0.25">
      <c r="C216" s="3">
        <v>413</v>
      </c>
      <c r="D216" s="3">
        <v>41.659030000000001</v>
      </c>
      <c r="E216" s="1"/>
      <c r="F216" s="1"/>
    </row>
    <row r="217" spans="3:6" x14ac:dyDescent="0.25">
      <c r="C217" s="3">
        <v>414</v>
      </c>
      <c r="D217" s="3">
        <v>41.281872</v>
      </c>
      <c r="E217" s="1"/>
      <c r="F217" s="1"/>
    </row>
    <row r="218" spans="3:6" x14ac:dyDescent="0.25">
      <c r="C218" s="3">
        <v>415</v>
      </c>
      <c r="D218" s="3">
        <v>40.887453000000001</v>
      </c>
      <c r="E218" s="1"/>
      <c r="F218" s="1"/>
    </row>
    <row r="219" spans="3:6" x14ac:dyDescent="0.25">
      <c r="C219" s="3">
        <v>416</v>
      </c>
      <c r="D219" s="3">
        <v>40.443635999999998</v>
      </c>
      <c r="E219" s="1"/>
      <c r="F219" s="1"/>
    </row>
    <row r="220" spans="3:6" x14ac:dyDescent="0.25">
      <c r="C220" s="3">
        <v>417</v>
      </c>
      <c r="D220" s="3">
        <v>39.964931</v>
      </c>
      <c r="E220" s="1"/>
      <c r="F220" s="1"/>
    </row>
    <row r="221" spans="3:6" x14ac:dyDescent="0.25">
      <c r="C221" s="3">
        <v>418</v>
      </c>
      <c r="D221" s="3">
        <v>39.448948999999999</v>
      </c>
      <c r="E221" s="1"/>
      <c r="F221" s="1"/>
    </row>
    <row r="222" spans="3:6" x14ac:dyDescent="0.25">
      <c r="C222" s="3">
        <v>419</v>
      </c>
      <c r="D222" s="3">
        <v>38.850174000000003</v>
      </c>
      <c r="E222" s="1"/>
      <c r="F222" s="1"/>
    </row>
    <row r="223" spans="3:6" x14ac:dyDescent="0.25">
      <c r="C223" s="3">
        <v>420</v>
      </c>
      <c r="D223" s="3">
        <v>38.248685000000002</v>
      </c>
      <c r="E223" s="1"/>
      <c r="F223" s="1"/>
    </row>
    <row r="224" spans="3:6" x14ac:dyDescent="0.25">
      <c r="C224" s="3">
        <v>421</v>
      </c>
      <c r="D224" s="3">
        <v>37.578232</v>
      </c>
      <c r="E224" s="1"/>
      <c r="F224" s="1"/>
    </row>
    <row r="225" spans="3:6" x14ac:dyDescent="0.25">
      <c r="C225" s="3">
        <v>422</v>
      </c>
      <c r="D225" s="3">
        <v>36.902372999999997</v>
      </c>
      <c r="E225" s="1"/>
      <c r="F225" s="1"/>
    </row>
    <row r="226" spans="3:6" x14ac:dyDescent="0.25">
      <c r="C226" s="3">
        <v>423</v>
      </c>
      <c r="D226" s="3">
        <v>36.187201000000002</v>
      </c>
      <c r="E226" s="1"/>
      <c r="F226" s="1"/>
    </row>
    <row r="227" spans="3:6" x14ac:dyDescent="0.25">
      <c r="C227" s="3">
        <v>424</v>
      </c>
      <c r="D227" s="3">
        <v>35.475580000000001</v>
      </c>
      <c r="E227" s="1"/>
      <c r="F227" s="1"/>
    </row>
    <row r="228" spans="3:6" x14ac:dyDescent="0.25">
      <c r="C228" s="3">
        <v>425</v>
      </c>
      <c r="D228" s="3">
        <v>34.698717000000002</v>
      </c>
      <c r="E228" s="1"/>
      <c r="F228" s="1"/>
    </row>
    <row r="229" spans="3:6" x14ac:dyDescent="0.25">
      <c r="C229" s="3">
        <v>426</v>
      </c>
      <c r="D229" s="3">
        <v>33.874034000000002</v>
      </c>
      <c r="E229" s="1"/>
      <c r="F229" s="1"/>
    </row>
    <row r="230" spans="3:6" x14ac:dyDescent="0.25">
      <c r="C230" s="3">
        <v>427</v>
      </c>
      <c r="D230" s="3">
        <v>33.039682999999997</v>
      </c>
      <c r="E230" s="1"/>
      <c r="F230" s="1"/>
    </row>
    <row r="231" spans="3:6" x14ac:dyDescent="0.25">
      <c r="C231" s="3">
        <v>428</v>
      </c>
      <c r="D231" s="3">
        <v>32.145552000000002</v>
      </c>
      <c r="E231" s="1"/>
      <c r="F231" s="1"/>
    </row>
    <row r="232" spans="3:6" x14ac:dyDescent="0.25">
      <c r="C232" s="3">
        <v>429</v>
      </c>
      <c r="D232" s="3">
        <v>31.23047</v>
      </c>
      <c r="E232" s="1"/>
      <c r="F232" s="1"/>
    </row>
    <row r="233" spans="3:6" x14ac:dyDescent="0.25">
      <c r="C233" s="3">
        <v>430</v>
      </c>
      <c r="D233" s="3">
        <v>30.333345000000001</v>
      </c>
      <c r="E233" s="1"/>
      <c r="F233" s="1"/>
    </row>
    <row r="234" spans="3:6" x14ac:dyDescent="0.25">
      <c r="C234" s="3">
        <v>431</v>
      </c>
      <c r="D234" s="3">
        <v>29.372284000000001</v>
      </c>
      <c r="E234" s="1"/>
      <c r="F234" s="1"/>
    </row>
    <row r="235" spans="3:6" x14ac:dyDescent="0.25">
      <c r="C235" s="3">
        <v>432</v>
      </c>
      <c r="D235" s="3">
        <v>28.424358999999999</v>
      </c>
      <c r="E235" s="1"/>
      <c r="F235" s="1"/>
    </row>
    <row r="236" spans="3:6" x14ac:dyDescent="0.25">
      <c r="C236" s="3">
        <v>433</v>
      </c>
      <c r="D236" s="3">
        <v>27.474789000000001</v>
      </c>
      <c r="E236" s="1"/>
      <c r="F236" s="1"/>
    </row>
    <row r="237" spans="3:6" x14ac:dyDescent="0.25">
      <c r="C237" s="3">
        <v>434</v>
      </c>
      <c r="D237" s="3">
        <v>26.523655000000002</v>
      </c>
      <c r="E237" s="1"/>
      <c r="F237" s="1"/>
    </row>
    <row r="238" spans="3:6" x14ac:dyDescent="0.25">
      <c r="C238" s="3">
        <v>435</v>
      </c>
      <c r="D238" s="3">
        <v>25.558461999999999</v>
      </c>
      <c r="E238" s="1"/>
      <c r="F238" s="1"/>
    </row>
    <row r="239" spans="3:6" x14ac:dyDescent="0.25">
      <c r="C239" s="3">
        <v>436</v>
      </c>
      <c r="D239" s="3">
        <v>24.574483000000001</v>
      </c>
      <c r="E239" s="1"/>
      <c r="F239" s="1"/>
    </row>
    <row r="240" spans="3:6" x14ac:dyDescent="0.25">
      <c r="C240" s="3">
        <v>437</v>
      </c>
      <c r="D240" s="3">
        <v>23.590147000000002</v>
      </c>
      <c r="E240" s="1"/>
      <c r="F240" s="1"/>
    </row>
    <row r="241" spans="3:6" x14ac:dyDescent="0.25">
      <c r="C241" s="3">
        <v>438</v>
      </c>
      <c r="D241" s="3">
        <v>22.564212999999999</v>
      </c>
      <c r="E241" s="1"/>
      <c r="F241" s="1"/>
    </row>
    <row r="242" spans="3:6" x14ac:dyDescent="0.25">
      <c r="C242" s="3">
        <v>439</v>
      </c>
      <c r="D242" s="3">
        <v>21.561572000000002</v>
      </c>
      <c r="E242" s="1"/>
      <c r="F242" s="1"/>
    </row>
    <row r="243" spans="3:6" x14ac:dyDescent="0.25">
      <c r="C243" s="3">
        <v>440</v>
      </c>
      <c r="D243" s="3">
        <v>20.578254000000001</v>
      </c>
      <c r="E243" s="1"/>
      <c r="F243" s="1"/>
    </row>
    <row r="244" spans="3:6" x14ac:dyDescent="0.25">
      <c r="C244" s="3">
        <v>441</v>
      </c>
      <c r="D244" s="3">
        <v>19.596661000000001</v>
      </c>
      <c r="E244" s="1"/>
      <c r="F244" s="1"/>
    </row>
    <row r="245" spans="3:6" x14ac:dyDescent="0.25">
      <c r="C245" s="3">
        <v>442</v>
      </c>
      <c r="D245" s="3">
        <v>18.652360000000002</v>
      </c>
      <c r="E245" s="1"/>
      <c r="F245" s="1"/>
    </row>
    <row r="246" spans="3:6" x14ac:dyDescent="0.25">
      <c r="C246" s="3">
        <v>443</v>
      </c>
      <c r="D246" s="3">
        <v>17.733217</v>
      </c>
      <c r="E246" s="1"/>
      <c r="F246" s="1"/>
    </row>
    <row r="247" spans="3:6" x14ac:dyDescent="0.25">
      <c r="C247" s="3">
        <v>444</v>
      </c>
      <c r="D247" s="3">
        <v>16.850919000000001</v>
      </c>
      <c r="E247" s="1"/>
      <c r="F247" s="1"/>
    </row>
    <row r="248" spans="3:6" x14ac:dyDescent="0.25">
      <c r="C248" s="3">
        <v>445</v>
      </c>
      <c r="D248" s="3">
        <v>15.974041</v>
      </c>
      <c r="E248" s="1"/>
      <c r="F248" s="1"/>
    </row>
    <row r="249" spans="3:6" x14ac:dyDescent="0.25">
      <c r="C249" s="3">
        <v>446</v>
      </c>
      <c r="D249" s="3">
        <v>15.120521999999999</v>
      </c>
      <c r="E249" s="1"/>
      <c r="F249" s="1"/>
    </row>
    <row r="250" spans="3:6" x14ac:dyDescent="0.25">
      <c r="C250" s="3">
        <v>447</v>
      </c>
      <c r="D250" s="3">
        <v>14.270987999999999</v>
      </c>
      <c r="E250" s="1"/>
      <c r="F250" s="1"/>
    </row>
    <row r="251" spans="3:6" x14ac:dyDescent="0.25">
      <c r="C251" s="3">
        <v>448</v>
      </c>
      <c r="D251" s="3">
        <v>13.470976</v>
      </c>
      <c r="E251" s="1"/>
      <c r="F251" s="1"/>
    </row>
    <row r="252" spans="3:6" x14ac:dyDescent="0.25">
      <c r="C252" s="3">
        <v>449</v>
      </c>
      <c r="D252" s="3">
        <v>12.70284</v>
      </c>
      <c r="E252" s="1"/>
      <c r="F252" s="1"/>
    </row>
    <row r="253" spans="3:6" x14ac:dyDescent="0.25">
      <c r="C253" s="3">
        <v>450</v>
      </c>
      <c r="D253" s="3">
        <v>11.993734999999999</v>
      </c>
      <c r="E253" s="1"/>
      <c r="F253" s="1"/>
    </row>
    <row r="254" spans="3:6" x14ac:dyDescent="0.25">
      <c r="C254" s="3">
        <v>451</v>
      </c>
      <c r="D254" s="3">
        <v>11.323124999999999</v>
      </c>
      <c r="E254" s="1"/>
      <c r="F254" s="1"/>
    </row>
    <row r="255" spans="3:6" x14ac:dyDescent="0.25">
      <c r="C255" s="3">
        <v>452</v>
      </c>
      <c r="D255" s="3">
        <v>10.728104</v>
      </c>
      <c r="E255" s="1"/>
      <c r="F255" s="1"/>
    </row>
    <row r="256" spans="3:6" x14ac:dyDescent="0.25">
      <c r="C256" s="3">
        <v>453</v>
      </c>
      <c r="D256" s="3">
        <v>10.187681</v>
      </c>
      <c r="E256" s="1"/>
      <c r="F256" s="1"/>
    </row>
    <row r="257" spans="3:6" x14ac:dyDescent="0.25">
      <c r="C257" s="3">
        <v>454</v>
      </c>
      <c r="D257" s="3">
        <v>9.6976580000000006</v>
      </c>
      <c r="E257" s="1"/>
      <c r="F257" s="1"/>
    </row>
    <row r="258" spans="3:6" x14ac:dyDescent="0.25">
      <c r="C258" s="3">
        <v>455</v>
      </c>
      <c r="D258" s="3">
        <v>9.2631770000000007</v>
      </c>
      <c r="E258" s="1"/>
      <c r="F258" s="1"/>
    </row>
    <row r="259" spans="3:6" x14ac:dyDescent="0.25">
      <c r="C259" s="3">
        <v>456</v>
      </c>
      <c r="D259" s="3">
        <v>8.8793179999999996</v>
      </c>
      <c r="E259" s="1"/>
      <c r="F259" s="1"/>
    </row>
    <row r="260" spans="3:6" x14ac:dyDescent="0.25">
      <c r="C260" s="3">
        <v>457</v>
      </c>
      <c r="D260" s="3">
        <v>8.5412940000000006</v>
      </c>
      <c r="E260" s="1"/>
      <c r="F260" s="1"/>
    </row>
    <row r="261" spans="3:6" x14ac:dyDescent="0.25">
      <c r="C261" s="3">
        <v>458</v>
      </c>
      <c r="D261" s="3">
        <v>8.2858669999999996</v>
      </c>
      <c r="E261" s="1"/>
      <c r="F261" s="1"/>
    </row>
    <row r="262" spans="3:6" x14ac:dyDescent="0.25">
      <c r="C262" s="3">
        <v>459</v>
      </c>
      <c r="D262" s="3">
        <v>8.0797170000000005</v>
      </c>
      <c r="E262" s="1"/>
      <c r="F262" s="1"/>
    </row>
    <row r="263" spans="3:6" x14ac:dyDescent="0.25">
      <c r="C263" s="3">
        <v>460</v>
      </c>
      <c r="D263" s="3">
        <v>7.9387850000000002</v>
      </c>
      <c r="E263" s="1"/>
      <c r="F263" s="1"/>
    </row>
    <row r="264" spans="3:6" x14ac:dyDescent="0.25">
      <c r="C264" s="3">
        <v>461</v>
      </c>
      <c r="D264" s="3">
        <v>7.8623919999999998</v>
      </c>
      <c r="E264" s="1"/>
      <c r="F264" s="1"/>
    </row>
    <row r="265" spans="3:6" x14ac:dyDescent="0.25">
      <c r="C265" s="3">
        <v>462</v>
      </c>
      <c r="D265" s="3">
        <v>7.8609660000000003</v>
      </c>
      <c r="E265" s="1"/>
      <c r="F265" s="1"/>
    </row>
    <row r="266" spans="3:6" x14ac:dyDescent="0.25">
      <c r="C266" s="3">
        <v>463</v>
      </c>
      <c r="D266" s="3">
        <v>7.925624</v>
      </c>
      <c r="E266" s="1"/>
      <c r="F266" s="1"/>
    </row>
    <row r="267" spans="3:6" x14ac:dyDescent="0.25">
      <c r="C267" s="3">
        <v>464</v>
      </c>
      <c r="D267" s="3">
        <v>8.0395140000000005</v>
      </c>
      <c r="E267" s="1"/>
      <c r="F267" s="1"/>
    </row>
    <row r="268" spans="3:6" x14ac:dyDescent="0.25">
      <c r="C268" s="3">
        <v>465</v>
      </c>
      <c r="D268" s="3">
        <v>8.2159990000000001</v>
      </c>
      <c r="E268" s="1"/>
      <c r="F268" s="1"/>
    </row>
    <row r="269" spans="3:6" x14ac:dyDescent="0.25">
      <c r="C269" s="3">
        <v>466</v>
      </c>
      <c r="D269" s="3">
        <v>8.4462720000000004</v>
      </c>
      <c r="E269" s="1"/>
      <c r="F269" s="1"/>
    </row>
    <row r="270" spans="3:6" x14ac:dyDescent="0.25">
      <c r="C270" s="3">
        <v>467</v>
      </c>
      <c r="D270" s="3">
        <v>8.7289940000000001</v>
      </c>
      <c r="E270" s="1"/>
      <c r="F270" s="1"/>
    </row>
    <row r="271" spans="3:6" x14ac:dyDescent="0.25">
      <c r="C271" s="3">
        <v>468</v>
      </c>
      <c r="D271" s="3">
        <v>9.0471339999999998</v>
      </c>
      <c r="E271" s="1"/>
      <c r="F271" s="1"/>
    </row>
    <row r="272" spans="3:6" x14ac:dyDescent="0.25">
      <c r="C272" s="3">
        <v>469</v>
      </c>
      <c r="D272" s="3">
        <v>9.4267219999999998</v>
      </c>
      <c r="E272" s="1"/>
      <c r="F272" s="1"/>
    </row>
    <row r="273" spans="3:6" x14ac:dyDescent="0.25">
      <c r="C273" s="3">
        <v>470</v>
      </c>
      <c r="D273" s="3">
        <v>9.8428590000000007</v>
      </c>
      <c r="E273" s="1"/>
      <c r="F273" s="1"/>
    </row>
    <row r="274" spans="3:6" x14ac:dyDescent="0.25">
      <c r="C274" s="3">
        <v>471</v>
      </c>
      <c r="D274" s="3">
        <v>10.285977000000001</v>
      </c>
      <c r="E274" s="1"/>
      <c r="F274" s="1"/>
    </row>
    <row r="275" spans="3:6" x14ac:dyDescent="0.25">
      <c r="C275" s="3">
        <v>472</v>
      </c>
      <c r="D275" s="3">
        <v>10.746719000000001</v>
      </c>
      <c r="E275" s="1"/>
      <c r="F275" s="1"/>
    </row>
    <row r="276" spans="3:6" x14ac:dyDescent="0.25">
      <c r="C276" s="3">
        <v>473</v>
      </c>
      <c r="D276" s="3">
        <v>11.234000999999999</v>
      </c>
      <c r="E276" s="1"/>
      <c r="F276" s="1"/>
    </row>
    <row r="277" spans="3:6" x14ac:dyDescent="0.25">
      <c r="C277" s="3">
        <v>474</v>
      </c>
      <c r="D277" s="3">
        <v>11.742630999999999</v>
      </c>
      <c r="E277" s="1"/>
      <c r="F277" s="1"/>
    </row>
    <row r="278" spans="3:6" x14ac:dyDescent="0.25">
      <c r="C278" s="3">
        <v>475</v>
      </c>
      <c r="D278" s="3">
        <v>12.271043000000001</v>
      </c>
      <c r="E278" s="1"/>
      <c r="F278" s="1"/>
    </row>
    <row r="279" spans="3:6" x14ac:dyDescent="0.25">
      <c r="C279" s="3">
        <v>476</v>
      </c>
      <c r="D279" s="3">
        <v>12.831968</v>
      </c>
      <c r="E279" s="1"/>
      <c r="F279" s="1"/>
    </row>
    <row r="280" spans="3:6" x14ac:dyDescent="0.25">
      <c r="C280" s="3">
        <v>477</v>
      </c>
      <c r="D280" s="3">
        <v>13.401192999999999</v>
      </c>
      <c r="E280" s="1"/>
      <c r="F280" s="1"/>
    </row>
    <row r="281" spans="3:6" x14ac:dyDescent="0.25">
      <c r="C281" s="3">
        <v>478</v>
      </c>
      <c r="D281" s="3">
        <v>13.97453</v>
      </c>
      <c r="E281" s="1"/>
      <c r="F281" s="1"/>
    </row>
    <row r="282" spans="3:6" x14ac:dyDescent="0.25">
      <c r="C282" s="3">
        <v>479</v>
      </c>
      <c r="D282" s="3">
        <v>14.561287999999999</v>
      </c>
      <c r="E282" s="1"/>
      <c r="F282" s="1"/>
    </row>
    <row r="283" spans="3:6" x14ac:dyDescent="0.25">
      <c r="C283" s="3">
        <v>480</v>
      </c>
      <c r="D283" s="3">
        <v>15.145595</v>
      </c>
      <c r="E283" s="1"/>
      <c r="F283" s="1"/>
    </row>
    <row r="284" spans="3:6" x14ac:dyDescent="0.25">
      <c r="C284" s="3">
        <v>481</v>
      </c>
      <c r="D284" s="3">
        <v>15.711537</v>
      </c>
      <c r="E284" s="1"/>
      <c r="F284" s="1"/>
    </row>
    <row r="285" spans="3:6" x14ac:dyDescent="0.25">
      <c r="C285" s="3">
        <v>482</v>
      </c>
      <c r="D285" s="3">
        <v>16.281237999999998</v>
      </c>
      <c r="E285" s="1"/>
      <c r="F285" s="1"/>
    </row>
    <row r="286" spans="3:6" x14ac:dyDescent="0.25">
      <c r="C286" s="3">
        <v>483</v>
      </c>
      <c r="D286" s="3">
        <v>16.837463</v>
      </c>
      <c r="E286" s="1"/>
      <c r="F286" s="1"/>
    </row>
    <row r="287" spans="3:6" x14ac:dyDescent="0.25">
      <c r="C287" s="3">
        <v>484</v>
      </c>
      <c r="D287" s="3">
        <v>17.370032999999999</v>
      </c>
      <c r="E287" s="1"/>
      <c r="F287" s="1"/>
    </row>
    <row r="288" spans="3:6" x14ac:dyDescent="0.25">
      <c r="C288" s="3">
        <v>485</v>
      </c>
      <c r="D288" s="3">
        <v>17.901081999999999</v>
      </c>
      <c r="E288" s="1"/>
      <c r="F288" s="1"/>
    </row>
    <row r="289" spans="3:6" x14ac:dyDescent="0.25">
      <c r="C289" s="3">
        <v>486</v>
      </c>
      <c r="D289" s="3">
        <v>18.410888</v>
      </c>
      <c r="E289" s="1"/>
      <c r="F289" s="1"/>
    </row>
    <row r="290" spans="3:6" x14ac:dyDescent="0.25">
      <c r="C290" s="3">
        <v>487</v>
      </c>
      <c r="D290" s="3">
        <v>18.916072</v>
      </c>
      <c r="E290" s="1"/>
      <c r="F290" s="1"/>
    </row>
    <row r="291" spans="3:6" x14ac:dyDescent="0.25">
      <c r="C291" s="3">
        <v>488</v>
      </c>
      <c r="D291" s="3">
        <v>19.365067</v>
      </c>
      <c r="E291" s="1"/>
      <c r="F291" s="1"/>
    </row>
    <row r="292" spans="3:6" x14ac:dyDescent="0.25">
      <c r="C292" s="3">
        <v>489</v>
      </c>
      <c r="D292" s="3">
        <v>19.817854000000001</v>
      </c>
      <c r="E292" s="1"/>
      <c r="F292" s="1"/>
    </row>
    <row r="293" spans="3:6" x14ac:dyDescent="0.25">
      <c r="C293" s="3">
        <v>490</v>
      </c>
      <c r="D293" s="3">
        <v>20.217735000000001</v>
      </c>
      <c r="E293" s="1"/>
      <c r="F293" s="1"/>
    </row>
    <row r="294" spans="3:6" x14ac:dyDescent="0.25">
      <c r="C294" s="3">
        <v>491</v>
      </c>
      <c r="D294" s="3">
        <v>20.587516999999998</v>
      </c>
      <c r="E294" s="1"/>
      <c r="F294" s="1"/>
    </row>
    <row r="295" spans="3:6" x14ac:dyDescent="0.25">
      <c r="C295" s="3">
        <v>492</v>
      </c>
      <c r="D295" s="3">
        <v>20.907937</v>
      </c>
      <c r="E295" s="1"/>
      <c r="F295" s="1"/>
    </row>
    <row r="296" spans="3:6" x14ac:dyDescent="0.25">
      <c r="C296" s="3">
        <v>493</v>
      </c>
      <c r="D296" s="3">
        <v>21.222688999999999</v>
      </c>
      <c r="E296" s="1"/>
      <c r="F296" s="1"/>
    </row>
    <row r="297" spans="3:6" x14ac:dyDescent="0.25">
      <c r="C297" s="3">
        <v>494</v>
      </c>
      <c r="D297" s="3">
        <v>21.482116999999999</v>
      </c>
      <c r="E297" s="1"/>
      <c r="F297" s="1"/>
    </row>
    <row r="298" spans="3:6" x14ac:dyDescent="0.25">
      <c r="C298" s="3">
        <v>495</v>
      </c>
      <c r="D298" s="3">
        <v>21.708545999999998</v>
      </c>
      <c r="E298" s="1"/>
      <c r="F298" s="1"/>
    </row>
    <row r="299" spans="3:6" x14ac:dyDescent="0.25">
      <c r="C299" s="3">
        <v>496</v>
      </c>
      <c r="D299" s="3">
        <v>21.906047999999998</v>
      </c>
      <c r="E299" s="1"/>
      <c r="F299" s="1"/>
    </row>
    <row r="300" spans="3:6" x14ac:dyDescent="0.25">
      <c r="C300" s="3">
        <v>497</v>
      </c>
      <c r="D300" s="3">
        <v>22.073419000000001</v>
      </c>
      <c r="E300" s="1"/>
      <c r="F300" s="1"/>
    </row>
    <row r="301" spans="3:6" x14ac:dyDescent="0.25">
      <c r="C301" s="3">
        <v>498</v>
      </c>
      <c r="D301" s="3">
        <v>22.194307999999999</v>
      </c>
      <c r="E301" s="1"/>
      <c r="F301" s="1"/>
    </row>
    <row r="302" spans="3:6" x14ac:dyDescent="0.25">
      <c r="C302" s="3">
        <v>499</v>
      </c>
      <c r="D302" s="3">
        <v>22.256823000000001</v>
      </c>
      <c r="E302" s="1"/>
      <c r="F302" s="1"/>
    </row>
    <row r="303" spans="3:6" x14ac:dyDescent="0.25">
      <c r="C303" s="3">
        <v>500</v>
      </c>
      <c r="D303" s="3">
        <v>22.321275</v>
      </c>
      <c r="E303" s="1"/>
      <c r="F303" s="1"/>
    </row>
    <row r="304" spans="3:6" x14ac:dyDescent="0.25">
      <c r="C304" s="3">
        <v>501</v>
      </c>
      <c r="D304" s="3">
        <v>22.317212999999999</v>
      </c>
      <c r="E304" s="1"/>
      <c r="F304" s="1"/>
    </row>
    <row r="305" spans="3:6" x14ac:dyDescent="0.25">
      <c r="C305" s="3">
        <v>502</v>
      </c>
      <c r="D305" s="3">
        <v>22.285582999999999</v>
      </c>
      <c r="E305" s="1"/>
      <c r="F305" s="1"/>
    </row>
    <row r="306" spans="3:6" x14ac:dyDescent="0.25">
      <c r="C306" s="3">
        <v>503</v>
      </c>
      <c r="D306" s="3">
        <v>22.236509999999999</v>
      </c>
      <c r="E306" s="1"/>
      <c r="F306" s="1"/>
    </row>
    <row r="307" spans="3:6" x14ac:dyDescent="0.25">
      <c r="C307" s="3">
        <v>504</v>
      </c>
      <c r="D307" s="3">
        <v>22.134644999999999</v>
      </c>
      <c r="E307" s="1"/>
      <c r="F307" s="1"/>
    </row>
    <row r="308" spans="3:6" x14ac:dyDescent="0.25">
      <c r="C308" s="3">
        <v>505</v>
      </c>
      <c r="D308" s="3">
        <v>22.009952999999999</v>
      </c>
      <c r="E308" s="1"/>
      <c r="F308" s="1"/>
    </row>
    <row r="309" spans="3:6" x14ac:dyDescent="0.25">
      <c r="C309" s="3">
        <v>506</v>
      </c>
      <c r="D309" s="3">
        <v>21.85417</v>
      </c>
      <c r="E309" s="1"/>
      <c r="F309" s="1"/>
    </row>
    <row r="310" spans="3:6" x14ac:dyDescent="0.25">
      <c r="C310" s="3">
        <v>507</v>
      </c>
      <c r="D310" s="3">
        <v>21.633747</v>
      </c>
      <c r="E310" s="1"/>
      <c r="F310" s="1"/>
    </row>
    <row r="311" spans="3:6" x14ac:dyDescent="0.25">
      <c r="C311" s="3">
        <v>508</v>
      </c>
      <c r="D311" s="3">
        <v>21.384982000000001</v>
      </c>
      <c r="E311" s="1"/>
      <c r="F311" s="1"/>
    </row>
    <row r="312" spans="3:6" x14ac:dyDescent="0.25">
      <c r="C312" s="3">
        <v>509</v>
      </c>
      <c r="D312" s="3">
        <v>21.112801999999999</v>
      </c>
      <c r="E312" s="1"/>
      <c r="F312" s="1"/>
    </row>
    <row r="313" spans="3:6" x14ac:dyDescent="0.25">
      <c r="C313" s="3">
        <v>510</v>
      </c>
      <c r="D313" s="3">
        <v>20.813355000000001</v>
      </c>
      <c r="E313" s="1"/>
      <c r="F313" s="1"/>
    </row>
    <row r="314" spans="3:6" x14ac:dyDescent="0.25">
      <c r="C314" s="3">
        <v>511</v>
      </c>
      <c r="D314" s="3">
        <v>20.463595999999999</v>
      </c>
      <c r="E314" s="1"/>
      <c r="F314" s="1"/>
    </row>
    <row r="315" spans="3:6" x14ac:dyDescent="0.25">
      <c r="C315" s="3">
        <v>512</v>
      </c>
      <c r="D315" s="3">
        <v>20.106674000000002</v>
      </c>
      <c r="E315" s="1"/>
      <c r="F315" s="1"/>
    </row>
    <row r="316" spans="3:6" x14ac:dyDescent="0.25">
      <c r="C316" s="3">
        <v>513</v>
      </c>
      <c r="D316" s="3">
        <v>19.727211</v>
      </c>
      <c r="E316" s="1"/>
      <c r="F316" s="1"/>
    </row>
    <row r="317" spans="3:6" x14ac:dyDescent="0.25">
      <c r="C317" s="3">
        <v>514</v>
      </c>
      <c r="D317" s="3">
        <v>19.332993999999999</v>
      </c>
      <c r="E317" s="1"/>
      <c r="F317" s="1"/>
    </row>
    <row r="318" spans="3:6" x14ac:dyDescent="0.25">
      <c r="C318" s="3">
        <v>515</v>
      </c>
      <c r="D318" s="3">
        <v>18.90448</v>
      </c>
      <c r="E318" s="1"/>
      <c r="F318" s="1"/>
    </row>
    <row r="319" spans="3:6" x14ac:dyDescent="0.25">
      <c r="C319" s="3">
        <v>516</v>
      </c>
      <c r="D319" s="3">
        <v>18.437425999999999</v>
      </c>
      <c r="E319" s="1"/>
      <c r="F319" s="1"/>
    </row>
    <row r="320" spans="3:6" x14ac:dyDescent="0.25">
      <c r="C320" s="3">
        <v>517</v>
      </c>
      <c r="D320" s="3">
        <v>17.946249999999999</v>
      </c>
      <c r="E320" s="1"/>
      <c r="F320" s="1"/>
    </row>
    <row r="321" spans="3:6" x14ac:dyDescent="0.25">
      <c r="C321" s="3">
        <v>518</v>
      </c>
      <c r="D321" s="3">
        <v>17.432617</v>
      </c>
      <c r="E321" s="1"/>
      <c r="F321" s="1"/>
    </row>
    <row r="322" spans="3:6" x14ac:dyDescent="0.25">
      <c r="C322" s="3">
        <v>519</v>
      </c>
      <c r="D322" s="3">
        <v>16.885377999999999</v>
      </c>
      <c r="E322" s="1"/>
      <c r="F322" s="1"/>
    </row>
    <row r="323" spans="3:6" x14ac:dyDescent="0.25">
      <c r="C323" s="3">
        <v>520</v>
      </c>
      <c r="D323" s="3">
        <v>16.344144</v>
      </c>
      <c r="E323" s="1"/>
      <c r="F323" s="1"/>
    </row>
    <row r="324" spans="3:6" x14ac:dyDescent="0.25">
      <c r="C324" s="3">
        <v>521</v>
      </c>
      <c r="D324" s="3">
        <v>15.773291</v>
      </c>
      <c r="E324" s="1"/>
      <c r="F324" s="1"/>
    </row>
    <row r="325" spans="3:6" x14ac:dyDescent="0.25">
      <c r="C325" s="3">
        <v>522</v>
      </c>
      <c r="D325" s="3">
        <v>15.196923999999999</v>
      </c>
      <c r="E325" s="1"/>
      <c r="F325" s="1"/>
    </row>
    <row r="326" spans="3:6" x14ac:dyDescent="0.25">
      <c r="C326" s="3">
        <v>523</v>
      </c>
      <c r="D326" s="3">
        <v>14.615845</v>
      </c>
      <c r="E326" s="1"/>
      <c r="F326" s="1"/>
    </row>
    <row r="327" spans="3:6" x14ac:dyDescent="0.25">
      <c r="C327" s="3">
        <v>524</v>
      </c>
      <c r="D327" s="3">
        <v>14.021252</v>
      </c>
      <c r="E327" s="1"/>
      <c r="F327" s="1"/>
    </row>
    <row r="328" spans="3:6" x14ac:dyDescent="0.25">
      <c r="C328" s="3">
        <v>525</v>
      </c>
      <c r="D328" s="3">
        <v>13.419829</v>
      </c>
      <c r="E328" s="1"/>
      <c r="F328" s="1"/>
    </row>
    <row r="329" spans="3:6" x14ac:dyDescent="0.25">
      <c r="C329" s="3">
        <v>526</v>
      </c>
      <c r="D329" s="3">
        <v>12.799673</v>
      </c>
      <c r="E329" s="1"/>
      <c r="F329" s="1"/>
    </row>
    <row r="330" spans="3:6" x14ac:dyDescent="0.25">
      <c r="C330" s="3">
        <v>527</v>
      </c>
      <c r="D330" s="3">
        <v>12.157214</v>
      </c>
      <c r="E330" s="1"/>
      <c r="F330" s="1"/>
    </row>
    <row r="331" spans="3:6" x14ac:dyDescent="0.25">
      <c r="C331" s="3">
        <v>528</v>
      </c>
      <c r="D331" s="3">
        <v>11.514469</v>
      </c>
      <c r="E331" s="1"/>
      <c r="F331" s="1"/>
    </row>
    <row r="332" spans="3:6" x14ac:dyDescent="0.25">
      <c r="C332" s="3">
        <v>529</v>
      </c>
      <c r="D332" s="3">
        <v>10.873169000000001</v>
      </c>
      <c r="E332" s="1"/>
      <c r="F332" s="1"/>
    </row>
    <row r="333" spans="3:6" x14ac:dyDescent="0.25">
      <c r="C333" s="3">
        <v>530</v>
      </c>
      <c r="D333" s="3">
        <v>10.231017</v>
      </c>
      <c r="E333" s="1"/>
      <c r="F333" s="1"/>
    </row>
    <row r="334" spans="3:6" x14ac:dyDescent="0.25">
      <c r="C334" s="3">
        <v>531</v>
      </c>
      <c r="D334" s="3">
        <v>9.6002460000000003</v>
      </c>
      <c r="E334" s="1"/>
      <c r="F334" s="1"/>
    </row>
    <row r="335" spans="3:6" x14ac:dyDescent="0.25">
      <c r="C335" s="3">
        <v>532</v>
      </c>
      <c r="D335" s="3">
        <v>8.980969</v>
      </c>
      <c r="E335" s="1"/>
      <c r="F335" s="1"/>
    </row>
    <row r="336" spans="3:6" x14ac:dyDescent="0.25">
      <c r="C336" s="3">
        <v>533</v>
      </c>
      <c r="D336" s="3">
        <v>8.3739380000000008</v>
      </c>
      <c r="E336" s="1"/>
      <c r="F336" s="1"/>
    </row>
    <row r="337" spans="3:6" x14ac:dyDescent="0.25">
      <c r="C337" s="3">
        <v>534</v>
      </c>
      <c r="D337" s="3">
        <v>7.7798309999999997</v>
      </c>
      <c r="E337" s="1"/>
      <c r="F337" s="1"/>
    </row>
    <row r="338" spans="3:6" x14ac:dyDescent="0.25">
      <c r="C338" s="3">
        <v>535</v>
      </c>
      <c r="D338" s="3">
        <v>7.1910489999999996</v>
      </c>
      <c r="E338" s="1"/>
      <c r="F338" s="1"/>
    </row>
    <row r="339" spans="3:6" x14ac:dyDescent="0.25">
      <c r="C339" s="3">
        <v>536</v>
      </c>
      <c r="D339" s="3">
        <v>6.603326</v>
      </c>
      <c r="E339" s="1"/>
      <c r="F339" s="1"/>
    </row>
    <row r="340" spans="3:6" x14ac:dyDescent="0.25">
      <c r="C340" s="3">
        <v>537</v>
      </c>
      <c r="D340" s="3">
        <v>6.0294379999999999</v>
      </c>
      <c r="E340" s="1"/>
      <c r="F340" s="1"/>
    </row>
    <row r="341" spans="3:6" x14ac:dyDescent="0.25">
      <c r="C341" s="3">
        <v>538</v>
      </c>
      <c r="D341" s="3">
        <v>5.4773500000000004</v>
      </c>
      <c r="E341" s="1"/>
      <c r="F341" s="1"/>
    </row>
    <row r="342" spans="3:6" x14ac:dyDescent="0.25">
      <c r="C342" s="3">
        <v>539</v>
      </c>
      <c r="D342" s="3">
        <v>4.944115</v>
      </c>
      <c r="E342" s="1"/>
      <c r="F342" s="1"/>
    </row>
    <row r="343" spans="3:6" x14ac:dyDescent="0.25">
      <c r="C343" s="3">
        <v>540</v>
      </c>
      <c r="D343" s="3">
        <v>4.433827</v>
      </c>
      <c r="E343" s="1"/>
      <c r="F343" s="1"/>
    </row>
    <row r="344" spans="3:6" x14ac:dyDescent="0.25">
      <c r="C344" s="3">
        <v>541</v>
      </c>
      <c r="D344" s="3">
        <v>3.9475750000000001</v>
      </c>
      <c r="E344" s="1"/>
      <c r="F344" s="1"/>
    </row>
    <row r="345" spans="3:6" x14ac:dyDescent="0.25">
      <c r="C345" s="3">
        <v>542</v>
      </c>
      <c r="D345" s="3">
        <v>3.5015010000000002</v>
      </c>
      <c r="E345" s="1"/>
      <c r="F345" s="1"/>
    </row>
    <row r="346" spans="3:6" x14ac:dyDescent="0.25">
      <c r="C346" s="3">
        <v>543</v>
      </c>
      <c r="D346" s="3">
        <v>3.0847259999999999</v>
      </c>
      <c r="E346" s="1"/>
      <c r="F346" s="1"/>
    </row>
    <row r="347" spans="3:6" x14ac:dyDescent="0.25">
      <c r="C347" s="3">
        <v>544</v>
      </c>
      <c r="D347" s="3">
        <v>2.6956159999999998</v>
      </c>
      <c r="E347" s="1"/>
      <c r="F347" s="1"/>
    </row>
    <row r="348" spans="3:6" x14ac:dyDescent="0.25">
      <c r="C348" s="3">
        <v>545</v>
      </c>
      <c r="D348" s="3">
        <v>2.3382320000000001</v>
      </c>
      <c r="E348" s="1"/>
      <c r="F348" s="1"/>
    </row>
    <row r="349" spans="3:6" x14ac:dyDescent="0.25">
      <c r="C349" s="3">
        <v>546</v>
      </c>
      <c r="D349" s="3">
        <v>2.0101979999999999</v>
      </c>
      <c r="E349" s="1"/>
      <c r="F349" s="1"/>
    </row>
    <row r="350" spans="3:6" x14ac:dyDescent="0.25">
      <c r="C350" s="3">
        <v>547</v>
      </c>
      <c r="D350" s="3">
        <v>1.707837</v>
      </c>
      <c r="E350" s="1"/>
      <c r="F350" s="1"/>
    </row>
    <row r="351" spans="3:6" x14ac:dyDescent="0.25">
      <c r="C351" s="3">
        <v>548</v>
      </c>
      <c r="D351" s="3">
        <v>1.4453689999999999</v>
      </c>
      <c r="E351" s="1"/>
      <c r="F351" s="1"/>
    </row>
    <row r="352" spans="3:6" x14ac:dyDescent="0.25">
      <c r="C352" s="3">
        <v>549</v>
      </c>
      <c r="D352" s="3">
        <v>1.222796</v>
      </c>
      <c r="E352" s="1"/>
      <c r="F352" s="1"/>
    </row>
    <row r="353" spans="3:6" x14ac:dyDescent="0.25">
      <c r="C353" s="3">
        <v>550</v>
      </c>
      <c r="D353" s="3">
        <v>1.035161</v>
      </c>
      <c r="E353" s="1"/>
      <c r="F353" s="1"/>
    </row>
    <row r="354" spans="3:6" x14ac:dyDescent="0.25">
      <c r="C354" s="3">
        <v>551</v>
      </c>
      <c r="D354" s="3">
        <v>0.89019800000000004</v>
      </c>
      <c r="E354" s="1"/>
      <c r="F354" s="1"/>
    </row>
    <row r="355" spans="3:6" x14ac:dyDescent="0.25">
      <c r="C355" s="3">
        <v>552</v>
      </c>
      <c r="D355" s="3">
        <v>0.78321099999999999</v>
      </c>
      <c r="E355" s="1"/>
      <c r="F355" s="1"/>
    </row>
    <row r="356" spans="3:6" x14ac:dyDescent="0.25">
      <c r="C356" s="3">
        <v>553</v>
      </c>
      <c r="D356" s="3">
        <v>0.71899999999999997</v>
      </c>
      <c r="E356" s="1"/>
      <c r="F356" s="1"/>
    </row>
    <row r="357" spans="3:6" x14ac:dyDescent="0.25">
      <c r="C357" s="3">
        <v>554</v>
      </c>
      <c r="D357" s="3">
        <v>0.69398800000000005</v>
      </c>
      <c r="E357" s="1"/>
      <c r="F357" s="1"/>
    </row>
    <row r="358" spans="3:6" x14ac:dyDescent="0.25">
      <c r="C358" s="3">
        <v>555</v>
      </c>
      <c r="D358" s="3">
        <v>0.70626199999999995</v>
      </c>
      <c r="E358" s="1"/>
      <c r="F358" s="1"/>
    </row>
    <row r="359" spans="3:6" x14ac:dyDescent="0.25">
      <c r="C359" s="3">
        <v>556</v>
      </c>
      <c r="D359" s="3">
        <v>0.75807500000000005</v>
      </c>
      <c r="E359" s="1"/>
      <c r="F359" s="1"/>
    </row>
    <row r="360" spans="3:6" x14ac:dyDescent="0.25">
      <c r="C360" s="3">
        <v>557</v>
      </c>
      <c r="D360" s="3">
        <v>0.84361900000000001</v>
      </c>
      <c r="E360" s="1"/>
      <c r="F360" s="1"/>
    </row>
    <row r="361" spans="3:6" x14ac:dyDescent="0.25">
      <c r="C361" s="3">
        <v>558</v>
      </c>
      <c r="D361" s="3">
        <v>0.97997999999999996</v>
      </c>
      <c r="E361" s="1"/>
      <c r="F361" s="1"/>
    </row>
    <row r="362" spans="3:6" x14ac:dyDescent="0.25">
      <c r="C362" s="3">
        <v>559</v>
      </c>
      <c r="D362" s="3">
        <v>1.153845</v>
      </c>
      <c r="E362" s="1"/>
      <c r="F362" s="1"/>
    </row>
    <row r="363" spans="3:6" x14ac:dyDescent="0.25">
      <c r="C363" s="3">
        <v>560</v>
      </c>
      <c r="D363" s="3">
        <v>1.356768</v>
      </c>
      <c r="E363" s="1"/>
      <c r="F363" s="1"/>
    </row>
    <row r="364" spans="3:6" x14ac:dyDescent="0.25">
      <c r="C364" s="3">
        <v>561</v>
      </c>
      <c r="D364" s="3">
        <v>1.60826</v>
      </c>
      <c r="E364" s="1"/>
      <c r="F364" s="1"/>
    </row>
    <row r="365" spans="3:6" x14ac:dyDescent="0.25">
      <c r="C365" s="3">
        <v>562</v>
      </c>
      <c r="D365" s="3">
        <v>1.9150160000000001</v>
      </c>
      <c r="E365" s="1"/>
      <c r="F365" s="1"/>
    </row>
    <row r="366" spans="3:6" x14ac:dyDescent="0.25">
      <c r="C366" s="3">
        <v>563</v>
      </c>
      <c r="D366" s="3">
        <v>2.227347</v>
      </c>
      <c r="E366" s="1"/>
      <c r="F366" s="1"/>
    </row>
    <row r="367" spans="3:6" x14ac:dyDescent="0.25">
      <c r="C367" s="3">
        <v>564</v>
      </c>
      <c r="D367" s="3">
        <v>2.5626639999999998</v>
      </c>
      <c r="E367" s="1"/>
      <c r="F367" s="1"/>
    </row>
    <row r="368" spans="3:6" x14ac:dyDescent="0.25">
      <c r="C368" s="3">
        <v>565</v>
      </c>
      <c r="D368" s="3">
        <v>2.9349889999999998</v>
      </c>
      <c r="E368" s="1"/>
      <c r="F368" s="1"/>
    </row>
    <row r="369" spans="3:6" x14ac:dyDescent="0.25">
      <c r="C369" s="3">
        <v>566</v>
      </c>
      <c r="D369" s="3">
        <v>3.3445870000000002</v>
      </c>
      <c r="E369" s="1"/>
      <c r="F369" s="1"/>
    </row>
    <row r="370" spans="3:6" x14ac:dyDescent="0.25">
      <c r="C370" s="3">
        <v>567</v>
      </c>
      <c r="D370" s="3">
        <v>3.7852139999999999</v>
      </c>
      <c r="E370" s="1"/>
      <c r="F370" s="1"/>
    </row>
    <row r="371" spans="3:6" x14ac:dyDescent="0.25">
      <c r="C371" s="3">
        <v>568</v>
      </c>
      <c r="D371" s="3">
        <v>4.2551629999999996</v>
      </c>
      <c r="E371" s="1"/>
      <c r="F371" s="1"/>
    </row>
    <row r="372" spans="3:6" x14ac:dyDescent="0.25">
      <c r="C372" s="3">
        <v>569</v>
      </c>
      <c r="D372" s="3">
        <v>4.7557340000000003</v>
      </c>
      <c r="E372" s="1"/>
      <c r="F372" s="1"/>
    </row>
    <row r="373" spans="3:6" x14ac:dyDescent="0.25">
      <c r="C373" s="3">
        <v>570</v>
      </c>
      <c r="D373" s="3">
        <v>5.2767770000000001</v>
      </c>
      <c r="E373" s="1"/>
      <c r="F373" s="1"/>
    </row>
    <row r="374" spans="3:6" x14ac:dyDescent="0.25">
      <c r="C374" s="3">
        <v>571</v>
      </c>
      <c r="D374" s="3">
        <v>5.8207899999999997</v>
      </c>
      <c r="E374" s="1"/>
      <c r="F374" s="1"/>
    </row>
    <row r="375" spans="3:6" x14ac:dyDescent="0.25">
      <c r="C375" s="3">
        <v>572</v>
      </c>
      <c r="D375" s="3">
        <v>6.3751759999999997</v>
      </c>
      <c r="E375" s="1"/>
      <c r="F375" s="1"/>
    </row>
    <row r="376" spans="3:6" x14ac:dyDescent="0.25">
      <c r="C376" s="3">
        <v>573</v>
      </c>
      <c r="D376" s="3">
        <v>6.9432289999999997</v>
      </c>
      <c r="E376" s="1"/>
      <c r="F376" s="1"/>
    </row>
    <row r="377" spans="3:6" x14ac:dyDescent="0.25">
      <c r="C377" s="3">
        <v>574</v>
      </c>
      <c r="D377" s="3">
        <v>7.5257870000000002</v>
      </c>
      <c r="E377" s="1"/>
      <c r="F377" s="1"/>
    </row>
    <row r="378" spans="3:6" x14ac:dyDescent="0.25">
      <c r="C378" s="3">
        <v>575</v>
      </c>
      <c r="D378" s="3">
        <v>8.1297069999999998</v>
      </c>
      <c r="E378" s="1"/>
      <c r="F378" s="1"/>
    </row>
    <row r="379" spans="3:6" x14ac:dyDescent="0.25">
      <c r="C379" s="3">
        <v>576</v>
      </c>
      <c r="D379" s="3">
        <v>8.7506229999999992</v>
      </c>
      <c r="E379" s="1"/>
      <c r="F379" s="1"/>
    </row>
    <row r="380" spans="3:6" x14ac:dyDescent="0.25">
      <c r="C380" s="3">
        <v>577</v>
      </c>
      <c r="D380" s="3">
        <v>9.3967390000000002</v>
      </c>
      <c r="E380" s="1"/>
      <c r="F380" s="1"/>
    </row>
    <row r="381" spans="3:6" x14ac:dyDescent="0.25">
      <c r="C381" s="3">
        <v>578</v>
      </c>
      <c r="D381" s="3">
        <v>10.048781</v>
      </c>
      <c r="E381" s="1"/>
      <c r="F381" s="1"/>
    </row>
    <row r="382" spans="3:6" x14ac:dyDescent="0.25">
      <c r="C382" s="3">
        <v>579</v>
      </c>
      <c r="D382" s="3">
        <v>10.717112999999999</v>
      </c>
      <c r="E382" s="1"/>
      <c r="F382" s="1"/>
    </row>
    <row r="383" spans="3:6" x14ac:dyDescent="0.25">
      <c r="C383" s="3">
        <v>580</v>
      </c>
      <c r="D383" s="3">
        <v>11.388536999999999</v>
      </c>
      <c r="E383" s="1"/>
      <c r="F383" s="1"/>
    </row>
    <row r="384" spans="3:6" x14ac:dyDescent="0.25">
      <c r="C384" s="3">
        <v>581</v>
      </c>
      <c r="D384" s="3">
        <v>12.062704999999999</v>
      </c>
      <c r="E384" s="1"/>
      <c r="F384" s="1"/>
    </row>
    <row r="385" spans="3:6" x14ac:dyDescent="0.25">
      <c r="C385" s="3">
        <v>582</v>
      </c>
      <c r="D385" s="3">
        <v>12.73352</v>
      </c>
      <c r="E385" s="1"/>
      <c r="F385" s="1"/>
    </row>
    <row r="386" spans="3:6" x14ac:dyDescent="0.25">
      <c r="C386" s="3">
        <v>583</v>
      </c>
      <c r="D386" s="3">
        <v>13.398576</v>
      </c>
      <c r="E386" s="1"/>
      <c r="F386" s="1"/>
    </row>
    <row r="387" spans="3:6" x14ac:dyDescent="0.25">
      <c r="C387" s="3">
        <v>584</v>
      </c>
      <c r="D387" s="3">
        <v>14.066064000000001</v>
      </c>
      <c r="E387" s="1"/>
      <c r="F387" s="1"/>
    </row>
    <row r="388" spans="3:6" x14ac:dyDescent="0.25">
      <c r="C388" s="3">
        <v>585</v>
      </c>
      <c r="D388" s="3">
        <v>14.743779999999999</v>
      </c>
      <c r="E388" s="1"/>
      <c r="F388" s="1"/>
    </row>
    <row r="389" spans="3:6" x14ac:dyDescent="0.25">
      <c r="C389" s="3">
        <v>586</v>
      </c>
      <c r="D389" s="3">
        <v>15.420417</v>
      </c>
      <c r="E389" s="1"/>
      <c r="F389" s="1"/>
    </row>
    <row r="390" spans="3:6" x14ac:dyDescent="0.25">
      <c r="C390" s="3">
        <v>587</v>
      </c>
      <c r="D390" s="3">
        <v>16.118668</v>
      </c>
      <c r="E390" s="1"/>
      <c r="F390" s="1"/>
    </row>
    <row r="391" spans="3:6" x14ac:dyDescent="0.25">
      <c r="C391" s="3">
        <v>588</v>
      </c>
      <c r="D391" s="3">
        <v>16.814525</v>
      </c>
      <c r="E391" s="1"/>
      <c r="F391" s="1"/>
    </row>
    <row r="392" spans="3:6" x14ac:dyDescent="0.25">
      <c r="C392" s="3">
        <v>589</v>
      </c>
      <c r="D392" s="3">
        <v>17.495092</v>
      </c>
      <c r="E392" s="1"/>
      <c r="F392" s="1"/>
    </row>
    <row r="393" spans="3:6" x14ac:dyDescent="0.25">
      <c r="C393" s="3">
        <v>590</v>
      </c>
      <c r="D393" s="3">
        <v>18.17005</v>
      </c>
      <c r="E393" s="1"/>
      <c r="F393" s="1"/>
    </row>
    <row r="394" spans="3:6" x14ac:dyDescent="0.25">
      <c r="C394" s="3">
        <v>591</v>
      </c>
      <c r="D394" s="3">
        <v>18.845856999999999</v>
      </c>
      <c r="E394" s="1"/>
      <c r="F394" s="1"/>
    </row>
    <row r="395" spans="3:6" x14ac:dyDescent="0.25">
      <c r="C395" s="3">
        <v>592</v>
      </c>
      <c r="D395" s="3">
        <v>19.501693</v>
      </c>
      <c r="E395" s="1"/>
      <c r="F395" s="1"/>
    </row>
    <row r="396" spans="3:6" x14ac:dyDescent="0.25">
      <c r="C396" s="3">
        <v>593</v>
      </c>
      <c r="D396" s="3">
        <v>20.142914999999999</v>
      </c>
      <c r="E396" s="1"/>
      <c r="F396" s="1"/>
    </row>
    <row r="397" spans="3:6" x14ac:dyDescent="0.25">
      <c r="C397" s="3">
        <v>594</v>
      </c>
      <c r="D397" s="3">
        <v>20.775714000000001</v>
      </c>
      <c r="E397" s="1"/>
      <c r="F397" s="1"/>
    </row>
    <row r="398" spans="3:6" x14ac:dyDescent="0.25">
      <c r="C398" s="3">
        <v>595</v>
      </c>
      <c r="D398" s="3">
        <v>21.418554</v>
      </c>
      <c r="E398" s="1"/>
      <c r="F398" s="1"/>
    </row>
    <row r="399" spans="3:6" x14ac:dyDescent="0.25">
      <c r="C399" s="3">
        <v>596</v>
      </c>
      <c r="D399" s="3">
        <v>22.064592000000001</v>
      </c>
      <c r="E399" s="1"/>
      <c r="F399" s="1"/>
    </row>
    <row r="400" spans="3:6" x14ac:dyDescent="0.25">
      <c r="C400" s="3">
        <v>597</v>
      </c>
      <c r="D400" s="3">
        <v>22.686278000000001</v>
      </c>
      <c r="E400" s="1"/>
      <c r="F400" s="1"/>
    </row>
    <row r="401" spans="3:6" x14ac:dyDescent="0.25">
      <c r="C401" s="3">
        <v>598</v>
      </c>
      <c r="D401" s="3">
        <v>23.311353</v>
      </c>
      <c r="E401" s="1"/>
      <c r="F401" s="1"/>
    </row>
    <row r="402" spans="3:6" x14ac:dyDescent="0.25">
      <c r="C402" s="3">
        <v>599</v>
      </c>
      <c r="D402" s="3">
        <v>23.934802000000001</v>
      </c>
      <c r="E402" s="1"/>
      <c r="F402" s="1"/>
    </row>
    <row r="403" spans="3:6" x14ac:dyDescent="0.25">
      <c r="C403" s="3">
        <v>600</v>
      </c>
      <c r="D403" s="3">
        <v>24.542425000000001</v>
      </c>
      <c r="E403" s="1"/>
      <c r="F403" s="1"/>
    </row>
    <row r="404" spans="3:6" x14ac:dyDescent="0.25">
      <c r="C404" s="3">
        <v>601</v>
      </c>
      <c r="D404" s="3">
        <v>25.138020000000001</v>
      </c>
    </row>
    <row r="405" spans="3:6" x14ac:dyDescent="0.25">
      <c r="C405" s="3">
        <v>602</v>
      </c>
      <c r="D405" s="3">
        <v>25.701765999999999</v>
      </c>
    </row>
    <row r="406" spans="3:6" x14ac:dyDescent="0.25">
      <c r="C406" s="3">
        <v>603</v>
      </c>
      <c r="D406" s="3">
        <v>26.262812</v>
      </c>
    </row>
    <row r="407" spans="3:6" x14ac:dyDescent="0.25">
      <c r="C407" s="3">
        <v>604</v>
      </c>
      <c r="D407" s="3">
        <v>26.801005</v>
      </c>
    </row>
    <row r="408" spans="3:6" x14ac:dyDescent="0.25">
      <c r="C408" s="3">
        <v>605</v>
      </c>
      <c r="D408" s="3">
        <v>27.340681</v>
      </c>
    </row>
    <row r="409" spans="3:6" x14ac:dyDescent="0.25">
      <c r="C409" s="3">
        <v>606</v>
      </c>
      <c r="D409" s="3">
        <v>27.884840000000001</v>
      </c>
    </row>
    <row r="410" spans="3:6" x14ac:dyDescent="0.25">
      <c r="C410" s="3">
        <v>607</v>
      </c>
      <c r="D410" s="3">
        <v>28.414400000000001</v>
      </c>
    </row>
    <row r="411" spans="3:6" x14ac:dyDescent="0.25">
      <c r="C411" s="3">
        <v>608</v>
      </c>
      <c r="D411" s="3">
        <v>28.923169000000001</v>
      </c>
    </row>
    <row r="412" spans="3:6" x14ac:dyDescent="0.25">
      <c r="C412" s="3">
        <v>609</v>
      </c>
      <c r="D412" s="3">
        <v>29.429752000000001</v>
      </c>
    </row>
    <row r="413" spans="3:6" x14ac:dyDescent="0.25">
      <c r="C413" s="3">
        <v>610</v>
      </c>
      <c r="D413" s="3">
        <v>29.927579000000001</v>
      </c>
    </row>
    <row r="414" spans="3:6" x14ac:dyDescent="0.25">
      <c r="C414" s="3">
        <v>611</v>
      </c>
      <c r="D414" s="3">
        <v>30.407378999999999</v>
      </c>
    </row>
    <row r="415" spans="3:6" x14ac:dyDescent="0.25">
      <c r="C415" s="3">
        <v>612</v>
      </c>
      <c r="D415" s="3">
        <v>30.867982000000001</v>
      </c>
    </row>
    <row r="416" spans="3:6" x14ac:dyDescent="0.25">
      <c r="C416" s="3">
        <v>613</v>
      </c>
      <c r="D416" s="3">
        <v>31.309370999999999</v>
      </c>
    </row>
    <row r="417" spans="3:4" x14ac:dyDescent="0.25">
      <c r="C417" s="3">
        <v>614</v>
      </c>
      <c r="D417" s="3">
        <v>31.749309</v>
      </c>
    </row>
    <row r="418" spans="3:4" x14ac:dyDescent="0.25">
      <c r="C418" s="3">
        <v>615</v>
      </c>
      <c r="D418" s="3">
        <v>32.161011000000002</v>
      </c>
    </row>
    <row r="419" spans="3:4" x14ac:dyDescent="0.25">
      <c r="C419" s="3">
        <v>616</v>
      </c>
      <c r="D419" s="3">
        <v>32.570613999999999</v>
      </c>
    </row>
    <row r="420" spans="3:4" x14ac:dyDescent="0.25">
      <c r="C420" s="3">
        <v>617</v>
      </c>
      <c r="D420" s="3">
        <v>32.988624000000002</v>
      </c>
    </row>
    <row r="421" spans="3:4" x14ac:dyDescent="0.25">
      <c r="C421" s="3">
        <v>618</v>
      </c>
      <c r="D421" s="3">
        <v>33.384914000000002</v>
      </c>
    </row>
    <row r="422" spans="3:4" x14ac:dyDescent="0.25">
      <c r="C422" s="3">
        <v>619</v>
      </c>
      <c r="D422" s="3">
        <v>33.780600999999997</v>
      </c>
    </row>
    <row r="423" spans="3:4" x14ac:dyDescent="0.25">
      <c r="C423" s="3">
        <v>620</v>
      </c>
      <c r="D423" s="3">
        <v>34.156728000000001</v>
      </c>
    </row>
    <row r="424" spans="3:4" x14ac:dyDescent="0.25">
      <c r="C424" s="3">
        <v>621</v>
      </c>
      <c r="D424" s="3">
        <v>34.504907000000003</v>
      </c>
    </row>
    <row r="425" spans="3:4" x14ac:dyDescent="0.25">
      <c r="C425" s="3">
        <v>622</v>
      </c>
      <c r="D425" s="3">
        <v>34.862005000000003</v>
      </c>
    </row>
    <row r="426" spans="3:4" x14ac:dyDescent="0.25">
      <c r="C426" s="3">
        <v>623</v>
      </c>
      <c r="D426" s="3">
        <v>35.189087000000001</v>
      </c>
    </row>
    <row r="427" spans="3:4" x14ac:dyDescent="0.25">
      <c r="C427" s="3">
        <v>624</v>
      </c>
      <c r="D427" s="3">
        <v>35.492097000000001</v>
      </c>
    </row>
    <row r="428" spans="3:4" x14ac:dyDescent="0.25">
      <c r="C428" s="3">
        <v>625</v>
      </c>
      <c r="D428" s="3">
        <v>35.819465999999998</v>
      </c>
    </row>
    <row r="429" spans="3:4" x14ac:dyDescent="0.25">
      <c r="C429" s="3">
        <v>626</v>
      </c>
      <c r="D429" s="3">
        <v>36.113608999999997</v>
      </c>
    </row>
    <row r="430" spans="3:4" x14ac:dyDescent="0.25">
      <c r="C430" s="3">
        <v>627</v>
      </c>
      <c r="D430" s="3">
        <v>36.412182999999999</v>
      </c>
    </row>
    <row r="431" spans="3:4" x14ac:dyDescent="0.25">
      <c r="C431" s="3">
        <v>628</v>
      </c>
      <c r="D431" s="3">
        <v>36.698965000000001</v>
      </c>
    </row>
    <row r="432" spans="3:4" x14ac:dyDescent="0.25">
      <c r="C432" s="3">
        <v>629</v>
      </c>
      <c r="D432" s="3">
        <v>36.972830000000002</v>
      </c>
    </row>
    <row r="433" spans="3:4" x14ac:dyDescent="0.25">
      <c r="C433" s="3">
        <v>630</v>
      </c>
      <c r="D433" s="3">
        <v>37.240476999999998</v>
      </c>
    </row>
    <row r="434" spans="3:4" x14ac:dyDescent="0.25">
      <c r="C434" s="3">
        <v>631</v>
      </c>
      <c r="D434" s="3">
        <v>37.485487999999997</v>
      </c>
    </row>
    <row r="435" spans="3:4" x14ac:dyDescent="0.25">
      <c r="C435" s="3">
        <v>632</v>
      </c>
      <c r="D435" s="3">
        <v>37.732821999999999</v>
      </c>
    </row>
    <row r="436" spans="3:4" x14ac:dyDescent="0.25">
      <c r="C436" s="3">
        <v>633</v>
      </c>
      <c r="D436" s="3">
        <v>37.953733</v>
      </c>
    </row>
    <row r="437" spans="3:4" x14ac:dyDescent="0.25">
      <c r="C437" s="3">
        <v>634</v>
      </c>
      <c r="D437" s="3">
        <v>38.172865000000002</v>
      </c>
    </row>
    <row r="438" spans="3:4" x14ac:dyDescent="0.25">
      <c r="C438" s="3">
        <v>635</v>
      </c>
      <c r="D438" s="3">
        <v>38.386876999999998</v>
      </c>
    </row>
    <row r="439" spans="3:4" x14ac:dyDescent="0.25">
      <c r="C439" s="3">
        <v>636</v>
      </c>
      <c r="D439" s="3">
        <v>38.581273000000003</v>
      </c>
    </row>
    <row r="440" spans="3:4" x14ac:dyDescent="0.25">
      <c r="C440" s="3">
        <v>637</v>
      </c>
      <c r="D440" s="3">
        <v>38.777628</v>
      </c>
    </row>
    <row r="441" spans="3:4" x14ac:dyDescent="0.25">
      <c r="C441" s="3">
        <v>638</v>
      </c>
      <c r="D441" s="3">
        <v>38.965375000000002</v>
      </c>
    </row>
    <row r="442" spans="3:4" x14ac:dyDescent="0.25">
      <c r="C442" s="3">
        <v>639</v>
      </c>
      <c r="D442" s="3">
        <v>39.14143</v>
      </c>
    </row>
    <row r="443" spans="3:4" x14ac:dyDescent="0.25">
      <c r="C443" s="3">
        <v>640</v>
      </c>
      <c r="D443" s="3">
        <v>39.291800000000002</v>
      </c>
    </row>
    <row r="444" spans="3:4" x14ac:dyDescent="0.25">
      <c r="C444" s="3">
        <v>641</v>
      </c>
      <c r="D444" s="3">
        <v>39.450082999999999</v>
      </c>
    </row>
    <row r="445" spans="3:4" x14ac:dyDescent="0.25">
      <c r="C445" s="3">
        <v>642</v>
      </c>
      <c r="D445" s="3">
        <v>39.599257000000001</v>
      </c>
    </row>
    <row r="446" spans="3:4" x14ac:dyDescent="0.25">
      <c r="C446" s="3">
        <v>643</v>
      </c>
      <c r="D446" s="3">
        <v>39.725104000000002</v>
      </c>
    </row>
    <row r="447" spans="3:4" x14ac:dyDescent="0.25">
      <c r="C447" s="3">
        <v>644</v>
      </c>
      <c r="D447" s="3">
        <v>39.841914000000003</v>
      </c>
    </row>
    <row r="448" spans="3:4" x14ac:dyDescent="0.25">
      <c r="C448" s="3">
        <v>645</v>
      </c>
      <c r="D448" s="3">
        <v>39.960346999999999</v>
      </c>
    </row>
    <row r="449" spans="3:4" x14ac:dyDescent="0.25">
      <c r="C449" s="3">
        <v>646</v>
      </c>
      <c r="D449" s="3">
        <v>40.066347</v>
      </c>
    </row>
    <row r="450" spans="3:4" x14ac:dyDescent="0.25">
      <c r="C450" s="3">
        <v>647</v>
      </c>
      <c r="D450" s="3">
        <v>40.169178000000002</v>
      </c>
    </row>
    <row r="451" spans="3:4" x14ac:dyDescent="0.25">
      <c r="C451" s="3">
        <v>648</v>
      </c>
      <c r="D451" s="3">
        <v>40.274749</v>
      </c>
    </row>
    <row r="452" spans="3:4" x14ac:dyDescent="0.25">
      <c r="C452" s="3">
        <v>649</v>
      </c>
      <c r="D452" s="3">
        <v>40.368485999999997</v>
      </c>
    </row>
    <row r="453" spans="3:4" x14ac:dyDescent="0.25">
      <c r="C453" s="3">
        <v>650</v>
      </c>
      <c r="D453" s="3">
        <v>40.436495999999998</v>
      </c>
    </row>
    <row r="454" spans="3:4" x14ac:dyDescent="0.25">
      <c r="C454" s="3">
        <v>651</v>
      </c>
      <c r="D454" s="3">
        <v>40.500717999999999</v>
      </c>
    </row>
    <row r="455" spans="3:4" x14ac:dyDescent="0.25">
      <c r="C455" s="3">
        <v>652</v>
      </c>
      <c r="D455" s="3">
        <v>40.581501000000003</v>
      </c>
    </row>
    <row r="456" spans="3:4" x14ac:dyDescent="0.25">
      <c r="C456" s="3">
        <v>653</v>
      </c>
      <c r="D456" s="3">
        <v>40.638547000000003</v>
      </c>
    </row>
    <row r="457" spans="3:4" x14ac:dyDescent="0.25">
      <c r="C457" s="3">
        <v>654</v>
      </c>
      <c r="D457" s="3">
        <v>40.670352999999999</v>
      </c>
    </row>
    <row r="458" spans="3:4" x14ac:dyDescent="0.25">
      <c r="C458" s="3">
        <v>655</v>
      </c>
      <c r="D458" s="3">
        <v>40.719208999999999</v>
      </c>
    </row>
    <row r="459" spans="3:4" x14ac:dyDescent="0.25">
      <c r="C459" s="3">
        <v>656</v>
      </c>
      <c r="D459" s="3">
        <v>40.753804000000002</v>
      </c>
    </row>
    <row r="460" spans="3:4" x14ac:dyDescent="0.25">
      <c r="C460" s="3">
        <v>657</v>
      </c>
      <c r="D460" s="3">
        <v>40.751845000000003</v>
      </c>
    </row>
    <row r="461" spans="3:4" x14ac:dyDescent="0.25">
      <c r="C461" s="3">
        <v>658</v>
      </c>
      <c r="D461" s="3">
        <v>40.764684000000003</v>
      </c>
    </row>
    <row r="462" spans="3:4" x14ac:dyDescent="0.25">
      <c r="C462" s="3">
        <v>659</v>
      </c>
      <c r="D462" s="3">
        <v>40.782679000000002</v>
      </c>
    </row>
    <row r="463" spans="3:4" x14ac:dyDescent="0.25">
      <c r="C463" s="3">
        <v>660</v>
      </c>
      <c r="D463" s="3">
        <v>40.788539999999998</v>
      </c>
    </row>
    <row r="464" spans="3:4" x14ac:dyDescent="0.25">
      <c r="C464" s="3">
        <v>661</v>
      </c>
      <c r="D464" s="3">
        <v>40.798341000000001</v>
      </c>
    </row>
    <row r="465" spans="3:4" x14ac:dyDescent="0.25">
      <c r="C465" s="3">
        <v>662</v>
      </c>
      <c r="D465" s="3">
        <v>40.787965</v>
      </c>
    </row>
    <row r="466" spans="3:4" x14ac:dyDescent="0.25">
      <c r="C466" s="3">
        <v>663</v>
      </c>
      <c r="D466" s="3">
        <v>40.755679999999998</v>
      </c>
    </row>
    <row r="467" spans="3:4" x14ac:dyDescent="0.25">
      <c r="C467" s="3">
        <v>664</v>
      </c>
      <c r="D467" s="3">
        <v>40.723979999999997</v>
      </c>
    </row>
    <row r="468" spans="3:4" x14ac:dyDescent="0.25">
      <c r="C468" s="3">
        <v>665</v>
      </c>
      <c r="D468" s="3">
        <v>40.697145999999996</v>
      </c>
    </row>
    <row r="469" spans="3:4" x14ac:dyDescent="0.25">
      <c r="C469" s="3">
        <v>666</v>
      </c>
      <c r="D469" s="3">
        <v>40.663136999999999</v>
      </c>
    </row>
    <row r="470" spans="3:4" x14ac:dyDescent="0.25">
      <c r="C470" s="3">
        <v>667</v>
      </c>
      <c r="D470" s="3">
        <v>40.605243999999999</v>
      </c>
    </row>
    <row r="471" spans="3:4" x14ac:dyDescent="0.25">
      <c r="C471" s="3">
        <v>668</v>
      </c>
      <c r="D471" s="3">
        <v>40.546337000000001</v>
      </c>
    </row>
    <row r="472" spans="3:4" x14ac:dyDescent="0.25">
      <c r="C472" s="3">
        <v>669</v>
      </c>
      <c r="D472" s="3">
        <v>40.491332999999997</v>
      </c>
    </row>
    <row r="473" spans="3:4" x14ac:dyDescent="0.25">
      <c r="C473" s="3">
        <v>670</v>
      </c>
      <c r="D473" s="3">
        <v>40.431496000000003</v>
      </c>
    </row>
    <row r="474" spans="3:4" x14ac:dyDescent="0.25">
      <c r="C474" s="3">
        <v>671</v>
      </c>
      <c r="D474" s="3">
        <v>40.364975999999999</v>
      </c>
    </row>
    <row r="475" spans="3:4" x14ac:dyDescent="0.25">
      <c r="C475" s="3">
        <v>672</v>
      </c>
      <c r="D475" s="3">
        <v>40.295501999999999</v>
      </c>
    </row>
    <row r="476" spans="3:4" x14ac:dyDescent="0.25">
      <c r="C476" s="3">
        <v>673</v>
      </c>
      <c r="D476" s="3">
        <v>40.220892999999997</v>
      </c>
    </row>
    <row r="477" spans="3:4" x14ac:dyDescent="0.25">
      <c r="C477" s="3">
        <v>674</v>
      </c>
      <c r="D477" s="3">
        <v>40.125055000000003</v>
      </c>
    </row>
    <row r="478" spans="3:4" x14ac:dyDescent="0.25">
      <c r="C478" s="3">
        <v>675</v>
      </c>
      <c r="D478" s="3">
        <v>40.030099999999997</v>
      </c>
    </row>
    <row r="479" spans="3:4" x14ac:dyDescent="0.25">
      <c r="C479" s="3">
        <v>676</v>
      </c>
      <c r="D479" s="3">
        <v>39.935248999999999</v>
      </c>
    </row>
    <row r="480" spans="3:4" x14ac:dyDescent="0.25">
      <c r="C480" s="3">
        <v>677</v>
      </c>
      <c r="D480" s="3">
        <v>39.825364</v>
      </c>
    </row>
    <row r="481" spans="3:4" x14ac:dyDescent="0.25">
      <c r="C481" s="3">
        <v>678</v>
      </c>
      <c r="D481" s="3">
        <v>39.712139000000001</v>
      </c>
    </row>
    <row r="482" spans="3:4" x14ac:dyDescent="0.25">
      <c r="C482" s="3">
        <v>679</v>
      </c>
      <c r="D482" s="3">
        <v>39.605494999999998</v>
      </c>
    </row>
    <row r="483" spans="3:4" x14ac:dyDescent="0.25">
      <c r="C483" s="3">
        <v>680</v>
      </c>
      <c r="D483" s="3">
        <v>39.467633999999997</v>
      </c>
    </row>
    <row r="484" spans="3:4" x14ac:dyDescent="0.25">
      <c r="C484" s="3">
        <v>681</v>
      </c>
      <c r="D484" s="3">
        <v>39.328077</v>
      </c>
    </row>
    <row r="485" spans="3:4" x14ac:dyDescent="0.25">
      <c r="C485" s="3">
        <v>682</v>
      </c>
      <c r="D485" s="3">
        <v>39.198253999999999</v>
      </c>
    </row>
    <row r="486" spans="3:4" x14ac:dyDescent="0.25">
      <c r="C486" s="3">
        <v>683</v>
      </c>
      <c r="D486" s="3">
        <v>39.064337000000002</v>
      </c>
    </row>
    <row r="487" spans="3:4" x14ac:dyDescent="0.25">
      <c r="C487" s="3">
        <v>684</v>
      </c>
      <c r="D487" s="3">
        <v>38.926926999999999</v>
      </c>
    </row>
    <row r="488" spans="3:4" x14ac:dyDescent="0.25">
      <c r="C488" s="3">
        <v>685</v>
      </c>
      <c r="D488" s="3">
        <v>38.777115000000002</v>
      </c>
    </row>
    <row r="489" spans="3:4" x14ac:dyDescent="0.25">
      <c r="C489" s="3">
        <v>686</v>
      </c>
      <c r="D489" s="3">
        <v>38.611080999999999</v>
      </c>
    </row>
    <row r="490" spans="3:4" x14ac:dyDescent="0.25">
      <c r="C490" s="3">
        <v>687</v>
      </c>
      <c r="D490" s="3">
        <v>38.458013999999999</v>
      </c>
    </row>
    <row r="491" spans="3:4" x14ac:dyDescent="0.25">
      <c r="C491" s="3">
        <v>688</v>
      </c>
      <c r="D491" s="3">
        <v>38.304504000000001</v>
      </c>
    </row>
    <row r="492" spans="3:4" x14ac:dyDescent="0.25">
      <c r="C492" s="3">
        <v>689</v>
      </c>
      <c r="D492" s="3">
        <v>38.122585999999998</v>
      </c>
    </row>
    <row r="493" spans="3:4" x14ac:dyDescent="0.25">
      <c r="C493" s="3">
        <v>690</v>
      </c>
      <c r="D493" s="3">
        <v>37.939919000000003</v>
      </c>
    </row>
    <row r="494" spans="3:4" x14ac:dyDescent="0.25">
      <c r="C494" s="3">
        <v>691</v>
      </c>
      <c r="D494" s="3">
        <v>37.759535</v>
      </c>
    </row>
    <row r="495" spans="3:4" x14ac:dyDescent="0.25">
      <c r="C495" s="3">
        <v>692</v>
      </c>
      <c r="D495" s="3">
        <v>37.591664999999999</v>
      </c>
    </row>
    <row r="496" spans="3:4" x14ac:dyDescent="0.25">
      <c r="C496" s="3">
        <v>693</v>
      </c>
      <c r="D496" s="3">
        <v>37.427819</v>
      </c>
    </row>
    <row r="497" spans="3:4" x14ac:dyDescent="0.25">
      <c r="C497" s="3">
        <v>694</v>
      </c>
      <c r="D497" s="3">
        <v>37.227998999999997</v>
      </c>
    </row>
    <row r="498" spans="3:4" x14ac:dyDescent="0.25">
      <c r="C498" s="3">
        <v>695</v>
      </c>
      <c r="D498" s="3">
        <v>37.033631999999997</v>
      </c>
    </row>
    <row r="499" spans="3:4" x14ac:dyDescent="0.25">
      <c r="C499" s="3">
        <v>696</v>
      </c>
      <c r="D499" s="3">
        <v>36.840161000000002</v>
      </c>
    </row>
    <row r="500" spans="3:4" x14ac:dyDescent="0.25">
      <c r="C500" s="3">
        <v>697</v>
      </c>
      <c r="D500" s="3">
        <v>36.62424</v>
      </c>
    </row>
    <row r="501" spans="3:4" x14ac:dyDescent="0.25">
      <c r="C501" s="3">
        <v>698</v>
      </c>
      <c r="D501" s="3">
        <v>36.413690000000003</v>
      </c>
    </row>
    <row r="502" spans="3:4" x14ac:dyDescent="0.25">
      <c r="C502" s="3">
        <v>699</v>
      </c>
      <c r="D502" s="3">
        <v>36.198039999999999</v>
      </c>
    </row>
    <row r="503" spans="3:4" x14ac:dyDescent="0.25">
      <c r="C503" s="3">
        <v>700</v>
      </c>
      <c r="D503" s="3">
        <v>35.970086999999999</v>
      </c>
    </row>
    <row r="504" spans="3:4" x14ac:dyDescent="0.25">
      <c r="C504" s="3">
        <v>701</v>
      </c>
      <c r="D504" s="3">
        <v>35.753833999999998</v>
      </c>
    </row>
    <row r="505" spans="3:4" x14ac:dyDescent="0.25">
      <c r="C505" s="3">
        <v>702</v>
      </c>
      <c r="D505" s="3">
        <v>35.53837</v>
      </c>
    </row>
    <row r="506" spans="3:4" x14ac:dyDescent="0.25">
      <c r="C506" s="3">
        <v>703</v>
      </c>
      <c r="D506" s="3">
        <v>35.301231000000001</v>
      </c>
    </row>
    <row r="507" spans="3:4" x14ac:dyDescent="0.25">
      <c r="C507" s="3">
        <v>704</v>
      </c>
      <c r="D507" s="3">
        <v>35.077809999999999</v>
      </c>
    </row>
    <row r="508" spans="3:4" x14ac:dyDescent="0.25">
      <c r="C508" s="3">
        <v>705</v>
      </c>
      <c r="D508" s="3">
        <v>34.867182999999997</v>
      </c>
    </row>
    <row r="509" spans="3:4" x14ac:dyDescent="0.25">
      <c r="C509" s="3">
        <v>706</v>
      </c>
      <c r="D509" s="3">
        <v>34.631104999999998</v>
      </c>
    </row>
    <row r="510" spans="3:4" x14ac:dyDescent="0.25">
      <c r="C510" s="3">
        <v>707</v>
      </c>
      <c r="D510" s="3">
        <v>34.379418999999999</v>
      </c>
    </row>
    <row r="511" spans="3:4" x14ac:dyDescent="0.25">
      <c r="C511" s="3">
        <v>708</v>
      </c>
      <c r="D511" s="3">
        <v>34.136017000000002</v>
      </c>
    </row>
    <row r="512" spans="3:4" x14ac:dyDescent="0.25">
      <c r="C512" s="3">
        <v>709</v>
      </c>
      <c r="D512" s="3">
        <v>33.871969999999997</v>
      </c>
    </row>
    <row r="513" spans="3:4" x14ac:dyDescent="0.25">
      <c r="C513" s="3">
        <v>710</v>
      </c>
      <c r="D513" s="3">
        <v>33.616354000000001</v>
      </c>
    </row>
    <row r="514" spans="3:4" x14ac:dyDescent="0.25">
      <c r="C514" s="3">
        <v>711</v>
      </c>
      <c r="D514" s="3">
        <v>33.370114999999998</v>
      </c>
    </row>
    <row r="515" spans="3:4" x14ac:dyDescent="0.25">
      <c r="C515" s="3">
        <v>712</v>
      </c>
      <c r="D515" s="3">
        <v>33.112853999999999</v>
      </c>
    </row>
    <row r="516" spans="3:4" x14ac:dyDescent="0.25">
      <c r="C516" s="3">
        <v>713</v>
      </c>
      <c r="D516" s="3">
        <v>32.856839000000001</v>
      </c>
    </row>
    <row r="517" spans="3:4" x14ac:dyDescent="0.25">
      <c r="C517" s="3">
        <v>714</v>
      </c>
      <c r="D517" s="3">
        <v>32.608490000000003</v>
      </c>
    </row>
    <row r="518" spans="3:4" x14ac:dyDescent="0.25">
      <c r="C518" s="3">
        <v>715</v>
      </c>
      <c r="D518" s="3">
        <v>32.348697000000001</v>
      </c>
    </row>
    <row r="519" spans="3:4" x14ac:dyDescent="0.25">
      <c r="C519" s="3">
        <v>716</v>
      </c>
      <c r="D519" s="3">
        <v>32.08802</v>
      </c>
    </row>
    <row r="520" spans="3:4" x14ac:dyDescent="0.25">
      <c r="C520" s="3">
        <v>717</v>
      </c>
      <c r="D520" s="3">
        <v>31.816814999999998</v>
      </c>
    </row>
    <row r="521" spans="3:4" x14ac:dyDescent="0.25">
      <c r="C521" s="3">
        <v>718</v>
      </c>
      <c r="D521" s="3">
        <v>31.539961999999999</v>
      </c>
    </row>
    <row r="522" spans="3:4" x14ac:dyDescent="0.25">
      <c r="C522" s="3">
        <v>719</v>
      </c>
      <c r="D522" s="3">
        <v>31.256881</v>
      </c>
    </row>
    <row r="523" spans="3:4" x14ac:dyDescent="0.25">
      <c r="C523" s="3">
        <v>720</v>
      </c>
      <c r="D523" s="3">
        <v>30.984321999999999</v>
      </c>
    </row>
    <row r="524" spans="3:4" x14ac:dyDescent="0.25">
      <c r="C524" s="3">
        <v>721</v>
      </c>
      <c r="D524" s="3">
        <v>30.712474</v>
      </c>
    </row>
    <row r="525" spans="3:4" x14ac:dyDescent="0.25">
      <c r="C525" s="3">
        <v>722</v>
      </c>
      <c r="D525" s="3">
        <v>30.440629000000001</v>
      </c>
    </row>
    <row r="526" spans="3:4" x14ac:dyDescent="0.25">
      <c r="C526" s="3">
        <v>723</v>
      </c>
      <c r="D526" s="3">
        <v>30.174365000000002</v>
      </c>
    </row>
    <row r="527" spans="3:4" x14ac:dyDescent="0.25">
      <c r="C527" s="3">
        <v>724</v>
      </c>
      <c r="D527" s="3">
        <v>29.902706999999999</v>
      </c>
    </row>
    <row r="528" spans="3:4" x14ac:dyDescent="0.25">
      <c r="C528" s="3">
        <v>725</v>
      </c>
      <c r="D528" s="3">
        <v>29.617989999999999</v>
      </c>
    </row>
    <row r="529" spans="3:4" x14ac:dyDescent="0.25">
      <c r="C529" s="3">
        <v>726</v>
      </c>
      <c r="D529" s="3">
        <v>29.33568</v>
      </c>
    </row>
    <row r="530" spans="3:4" x14ac:dyDescent="0.25">
      <c r="C530" s="3">
        <v>727</v>
      </c>
      <c r="D530" s="3">
        <v>29.050774000000001</v>
      </c>
    </row>
    <row r="531" spans="3:4" x14ac:dyDescent="0.25">
      <c r="C531" s="3">
        <v>728</v>
      </c>
      <c r="D531" s="3">
        <v>28.762173000000001</v>
      </c>
    </row>
    <row r="532" spans="3:4" x14ac:dyDescent="0.25">
      <c r="C532" s="3">
        <v>729</v>
      </c>
      <c r="D532" s="3">
        <v>28.473261000000001</v>
      </c>
    </row>
    <row r="533" spans="3:4" x14ac:dyDescent="0.25">
      <c r="C533" s="3">
        <v>730</v>
      </c>
      <c r="D533" s="3">
        <v>28.181235000000001</v>
      </c>
    </row>
    <row r="534" spans="3:4" x14ac:dyDescent="0.25">
      <c r="C534" s="3">
        <v>731</v>
      </c>
      <c r="D534" s="3">
        <v>27.903576000000001</v>
      </c>
    </row>
    <row r="535" spans="3:4" x14ac:dyDescent="0.25">
      <c r="C535" s="3">
        <v>732</v>
      </c>
      <c r="D535" s="3">
        <v>27.610624999999999</v>
      </c>
    </row>
    <row r="536" spans="3:4" x14ac:dyDescent="0.25">
      <c r="C536" s="3">
        <v>733</v>
      </c>
      <c r="D536" s="3">
        <v>27.331689999999998</v>
      </c>
    </row>
    <row r="537" spans="3:4" x14ac:dyDescent="0.25">
      <c r="C537" s="3">
        <v>734</v>
      </c>
      <c r="D537" s="3">
        <v>27.065007999999999</v>
      </c>
    </row>
    <row r="538" spans="3:4" x14ac:dyDescent="0.25">
      <c r="C538" s="3">
        <v>735</v>
      </c>
      <c r="D538" s="3">
        <v>26.786422999999999</v>
      </c>
    </row>
    <row r="539" spans="3:4" x14ac:dyDescent="0.25">
      <c r="C539" s="3">
        <v>736</v>
      </c>
      <c r="D539" s="3">
        <v>26.491225</v>
      </c>
    </row>
    <row r="540" spans="3:4" x14ac:dyDescent="0.25">
      <c r="C540" s="3">
        <v>737</v>
      </c>
      <c r="D540" s="3">
        <v>26.211182000000001</v>
      </c>
    </row>
    <row r="541" spans="3:4" x14ac:dyDescent="0.25">
      <c r="C541" s="3">
        <v>738</v>
      </c>
      <c r="D541" s="3">
        <v>25.905290000000001</v>
      </c>
    </row>
    <row r="542" spans="3:4" x14ac:dyDescent="0.25">
      <c r="C542" s="3">
        <v>739</v>
      </c>
      <c r="D542" s="3">
        <v>25.624918000000001</v>
      </c>
    </row>
    <row r="543" spans="3:4" x14ac:dyDescent="0.25">
      <c r="C543" s="3">
        <v>740</v>
      </c>
      <c r="D543" s="3">
        <v>25.331869000000001</v>
      </c>
    </row>
    <row r="544" spans="3:4" x14ac:dyDescent="0.25">
      <c r="C544" s="3">
        <v>741</v>
      </c>
      <c r="D544" s="3">
        <v>25.060113999999999</v>
      </c>
    </row>
    <row r="545" spans="3:4" x14ac:dyDescent="0.25">
      <c r="C545" s="3">
        <v>742</v>
      </c>
      <c r="D545" s="3">
        <v>24.787372000000001</v>
      </c>
    </row>
    <row r="546" spans="3:4" x14ac:dyDescent="0.25">
      <c r="C546" s="3">
        <v>743</v>
      </c>
      <c r="D546" s="3">
        <v>24.504019</v>
      </c>
    </row>
    <row r="547" spans="3:4" x14ac:dyDescent="0.25">
      <c r="C547" s="3">
        <v>744</v>
      </c>
      <c r="D547" s="3">
        <v>24.234994</v>
      </c>
    </row>
    <row r="548" spans="3:4" x14ac:dyDescent="0.25">
      <c r="C548" s="3">
        <v>745</v>
      </c>
      <c r="D548" s="3">
        <v>23.956871</v>
      </c>
    </row>
    <row r="549" spans="3:4" x14ac:dyDescent="0.25">
      <c r="C549" s="3">
        <v>746</v>
      </c>
      <c r="D549" s="3">
        <v>23.681570000000001</v>
      </c>
    </row>
    <row r="550" spans="3:4" x14ac:dyDescent="0.25">
      <c r="C550" s="3">
        <v>747</v>
      </c>
      <c r="D550" s="3">
        <v>23.398354999999999</v>
      </c>
    </row>
    <row r="551" spans="3:4" x14ac:dyDescent="0.25">
      <c r="C551" s="3">
        <v>748</v>
      </c>
      <c r="D551" s="3">
        <v>23.127506</v>
      </c>
    </row>
    <row r="552" spans="3:4" x14ac:dyDescent="0.25">
      <c r="C552" s="3">
        <v>749</v>
      </c>
      <c r="D552" s="3">
        <v>22.849177999999998</v>
      </c>
    </row>
    <row r="553" spans="3:4" x14ac:dyDescent="0.25">
      <c r="C553" s="3">
        <v>750</v>
      </c>
      <c r="D553" s="3">
        <v>22.580304000000002</v>
      </c>
    </row>
    <row r="554" spans="3:4" x14ac:dyDescent="0.25">
      <c r="C554" s="3">
        <v>751</v>
      </c>
      <c r="D554" s="3">
        <v>22.304010000000002</v>
      </c>
    </row>
    <row r="555" spans="3:4" x14ac:dyDescent="0.25">
      <c r="C555" s="3">
        <v>752</v>
      </c>
      <c r="D555" s="3">
        <v>22.043365000000001</v>
      </c>
    </row>
    <row r="556" spans="3:4" x14ac:dyDescent="0.25">
      <c r="C556" s="3">
        <v>753</v>
      </c>
      <c r="D556" s="3">
        <v>21.790338999999999</v>
      </c>
    </row>
    <row r="557" spans="3:4" x14ac:dyDescent="0.25">
      <c r="C557" s="3">
        <v>754</v>
      </c>
      <c r="D557" s="3">
        <v>21.542672</v>
      </c>
    </row>
    <row r="558" spans="3:4" x14ac:dyDescent="0.25">
      <c r="C558" s="3">
        <v>755</v>
      </c>
      <c r="D558" s="3">
        <v>21.273145</v>
      </c>
    </row>
    <row r="559" spans="3:4" x14ac:dyDescent="0.25">
      <c r="C559" s="3">
        <v>756</v>
      </c>
      <c r="D559" s="3">
        <v>21.020709</v>
      </c>
    </row>
    <row r="560" spans="3:4" x14ac:dyDescent="0.25">
      <c r="C560" s="3">
        <v>757</v>
      </c>
      <c r="D560" s="3">
        <v>20.772400000000001</v>
      </c>
    </row>
    <row r="561" spans="3:4" x14ac:dyDescent="0.25">
      <c r="C561" s="3">
        <v>758</v>
      </c>
      <c r="D561" s="3">
        <v>20.526651999999999</v>
      </c>
    </row>
    <row r="562" spans="3:4" x14ac:dyDescent="0.25">
      <c r="C562" s="3">
        <v>759</v>
      </c>
      <c r="D562" s="3">
        <v>20.284065999999999</v>
      </c>
    </row>
    <row r="563" spans="3:4" x14ac:dyDescent="0.25">
      <c r="C563" s="3">
        <v>760</v>
      </c>
      <c r="D563" s="3">
        <v>20.033148000000001</v>
      </c>
    </row>
    <row r="564" spans="3:4" x14ac:dyDescent="0.25">
      <c r="C564" s="3">
        <v>761</v>
      </c>
      <c r="D564" s="3">
        <v>19.791903999999999</v>
      </c>
    </row>
    <row r="565" spans="3:4" x14ac:dyDescent="0.25">
      <c r="C565" s="3">
        <v>762</v>
      </c>
      <c r="D565" s="3">
        <v>19.574137</v>
      </c>
    </row>
    <row r="566" spans="3:4" x14ac:dyDescent="0.25">
      <c r="C566" s="3">
        <v>763</v>
      </c>
      <c r="D566" s="3">
        <v>19.341363000000001</v>
      </c>
    </row>
    <row r="567" spans="3:4" x14ac:dyDescent="0.25">
      <c r="C567" s="3">
        <v>764</v>
      </c>
      <c r="D567" s="3">
        <v>19.128706999999999</v>
      </c>
    </row>
    <row r="568" spans="3:4" x14ac:dyDescent="0.25">
      <c r="C568" s="3">
        <v>765</v>
      </c>
      <c r="D568" s="3">
        <v>18.901212000000001</v>
      </c>
    </row>
    <row r="569" spans="3:4" x14ac:dyDescent="0.25">
      <c r="C569" s="3">
        <v>766</v>
      </c>
      <c r="D569" s="3">
        <v>18.678470000000001</v>
      </c>
    </row>
    <row r="570" spans="3:4" x14ac:dyDescent="0.25">
      <c r="C570" s="3">
        <v>767</v>
      </c>
      <c r="D570" s="3">
        <v>18.448805</v>
      </c>
    </row>
    <row r="571" spans="3:4" x14ac:dyDescent="0.25">
      <c r="C571" s="3">
        <v>768</v>
      </c>
      <c r="D571" s="3">
        <v>18.240991000000001</v>
      </c>
    </row>
    <row r="572" spans="3:4" x14ac:dyDescent="0.25">
      <c r="C572" s="3">
        <v>769</v>
      </c>
      <c r="D572" s="3">
        <v>18.033389</v>
      </c>
    </row>
    <row r="573" spans="3:4" x14ac:dyDescent="0.25">
      <c r="C573" s="3">
        <v>770</v>
      </c>
      <c r="D573" s="3">
        <v>17.819005000000001</v>
      </c>
    </row>
    <row r="574" spans="3:4" x14ac:dyDescent="0.25">
      <c r="C574" s="3">
        <v>771</v>
      </c>
      <c r="D574" s="3">
        <v>17.631995</v>
      </c>
    </row>
    <row r="575" spans="3:4" x14ac:dyDescent="0.25">
      <c r="C575" s="3">
        <v>772</v>
      </c>
      <c r="D575" s="3">
        <v>17.437518000000001</v>
      </c>
    </row>
    <row r="576" spans="3:4" x14ac:dyDescent="0.25">
      <c r="C576" s="3">
        <v>773</v>
      </c>
      <c r="D576" s="3">
        <v>17.25938</v>
      </c>
    </row>
    <row r="577" spans="3:4" x14ac:dyDescent="0.25">
      <c r="C577" s="3">
        <v>774</v>
      </c>
      <c r="D577" s="3">
        <v>17.089409</v>
      </c>
    </row>
    <row r="578" spans="3:4" x14ac:dyDescent="0.25">
      <c r="C578" s="3">
        <v>775</v>
      </c>
      <c r="D578" s="3">
        <v>16.901063000000001</v>
      </c>
    </row>
    <row r="579" spans="3:4" x14ac:dyDescent="0.25">
      <c r="C579" s="3">
        <v>776</v>
      </c>
      <c r="D579" s="3">
        <v>16.727181000000002</v>
      </c>
    </row>
    <row r="580" spans="3:4" x14ac:dyDescent="0.25">
      <c r="C580" s="3">
        <v>777</v>
      </c>
      <c r="D580" s="3">
        <v>16.560424999999999</v>
      </c>
    </row>
    <row r="581" spans="3:4" x14ac:dyDescent="0.25">
      <c r="C581" s="3">
        <v>778</v>
      </c>
      <c r="D581" s="3">
        <v>16.394859</v>
      </c>
    </row>
    <row r="582" spans="3:4" x14ac:dyDescent="0.25">
      <c r="C582" s="3">
        <v>779</v>
      </c>
      <c r="D582" s="3">
        <v>16.234511000000001</v>
      </c>
    </row>
    <row r="583" spans="3:4" x14ac:dyDescent="0.25">
      <c r="C583" s="3">
        <v>780</v>
      </c>
      <c r="D583" s="3">
        <v>16.075700999999999</v>
      </c>
    </row>
    <row r="584" spans="3:4" x14ac:dyDescent="0.25">
      <c r="C584" s="3">
        <v>781</v>
      </c>
      <c r="D584" s="3">
        <v>15.91775</v>
      </c>
    </row>
    <row r="585" spans="3:4" x14ac:dyDescent="0.25">
      <c r="C585" s="3">
        <v>782</v>
      </c>
      <c r="D585" s="3">
        <v>15.784990000000001</v>
      </c>
    </row>
    <row r="586" spans="3:4" x14ac:dyDescent="0.25">
      <c r="C586" s="3">
        <v>783</v>
      </c>
      <c r="D586" s="3">
        <v>15.648884000000001</v>
      </c>
    </row>
    <row r="587" spans="3:4" x14ac:dyDescent="0.25">
      <c r="C587" s="3">
        <v>784</v>
      </c>
      <c r="D587" s="3">
        <v>15.519792000000001</v>
      </c>
    </row>
    <row r="588" spans="3:4" x14ac:dyDescent="0.25">
      <c r="C588" s="3">
        <v>785</v>
      </c>
      <c r="D588" s="3">
        <v>15.39143</v>
      </c>
    </row>
    <row r="589" spans="3:4" x14ac:dyDescent="0.25">
      <c r="C589" s="3">
        <v>786</v>
      </c>
      <c r="D589" s="3">
        <v>15.274523</v>
      </c>
    </row>
    <row r="590" spans="3:4" x14ac:dyDescent="0.25">
      <c r="C590" s="3">
        <v>787</v>
      </c>
      <c r="D590" s="3">
        <v>15.161745</v>
      </c>
    </row>
    <row r="591" spans="3:4" x14ac:dyDescent="0.25">
      <c r="C591" s="3">
        <v>788</v>
      </c>
      <c r="D591" s="3">
        <v>15.037053999999999</v>
      </c>
    </row>
    <row r="592" spans="3:4" x14ac:dyDescent="0.25">
      <c r="C592" s="3">
        <v>789</v>
      </c>
      <c r="D592" s="3">
        <v>14.927061999999999</v>
      </c>
    </row>
    <row r="593" spans="3:4" x14ac:dyDescent="0.25">
      <c r="C593" s="3">
        <v>790</v>
      </c>
      <c r="D593" s="3">
        <v>14.826489</v>
      </c>
    </row>
    <row r="594" spans="3:4" x14ac:dyDescent="0.25">
      <c r="C594" s="3">
        <v>791</v>
      </c>
      <c r="D594" s="3">
        <v>14.745863999999999</v>
      </c>
    </row>
    <row r="595" spans="3:4" x14ac:dyDescent="0.25">
      <c r="C595" s="3">
        <v>792</v>
      </c>
      <c r="D595" s="3">
        <v>14.659777</v>
      </c>
    </row>
    <row r="596" spans="3:4" x14ac:dyDescent="0.25">
      <c r="C596" s="3">
        <v>793</v>
      </c>
      <c r="D596" s="3">
        <v>14.572201</v>
      </c>
    </row>
    <row r="597" spans="3:4" x14ac:dyDescent="0.25">
      <c r="C597" s="3">
        <v>794</v>
      </c>
      <c r="D597" s="3">
        <v>14.489022</v>
      </c>
    </row>
    <row r="598" spans="3:4" x14ac:dyDescent="0.25">
      <c r="C598" s="3">
        <v>795</v>
      </c>
      <c r="D598" s="3">
        <v>14.416539999999999</v>
      </c>
    </row>
    <row r="599" spans="3:4" x14ac:dyDescent="0.25">
      <c r="C599" s="3">
        <v>796</v>
      </c>
      <c r="D599" s="3">
        <v>14.351595</v>
      </c>
    </row>
    <row r="600" spans="3:4" x14ac:dyDescent="0.25">
      <c r="C600" s="3">
        <v>797</v>
      </c>
      <c r="D600" s="3">
        <v>14.277582000000001</v>
      </c>
    </row>
    <row r="601" spans="3:4" x14ac:dyDescent="0.25">
      <c r="C601" s="3">
        <v>798</v>
      </c>
      <c r="D601" s="3">
        <v>14.235472</v>
      </c>
    </row>
    <row r="602" spans="3:4" x14ac:dyDescent="0.25">
      <c r="C602" s="3">
        <v>799</v>
      </c>
      <c r="D602" s="3">
        <v>14.183552000000001</v>
      </c>
    </row>
    <row r="603" spans="3:4" x14ac:dyDescent="0.25">
      <c r="C603" s="3">
        <v>800</v>
      </c>
      <c r="D603" s="3">
        <v>14.144352</v>
      </c>
    </row>
    <row r="604" spans="3:4" x14ac:dyDescent="0.25">
      <c r="C604" s="3">
        <v>801</v>
      </c>
      <c r="D604" s="3">
        <v>14.09456</v>
      </c>
    </row>
    <row r="605" spans="3:4" x14ac:dyDescent="0.25">
      <c r="C605" s="3">
        <v>802</v>
      </c>
      <c r="D605" s="3">
        <v>14.062522</v>
      </c>
    </row>
    <row r="606" spans="3:4" x14ac:dyDescent="0.25">
      <c r="C606" s="3">
        <v>803</v>
      </c>
      <c r="D606" s="3">
        <v>14.029171</v>
      </c>
    </row>
    <row r="607" spans="3:4" x14ac:dyDescent="0.25">
      <c r="C607" s="3">
        <v>804</v>
      </c>
      <c r="D607" s="3">
        <v>14.005542999999999</v>
      </c>
    </row>
    <row r="608" spans="3:4" x14ac:dyDescent="0.25">
      <c r="C608" s="3">
        <v>805</v>
      </c>
      <c r="D608" s="3">
        <v>13.989163</v>
      </c>
    </row>
    <row r="609" spans="3:4" x14ac:dyDescent="0.25">
      <c r="C609" s="3">
        <v>806</v>
      </c>
      <c r="D609" s="3">
        <v>13.981928999999999</v>
      </c>
    </row>
    <row r="610" spans="3:4" x14ac:dyDescent="0.25">
      <c r="C610" s="3">
        <v>807</v>
      </c>
      <c r="D610" s="3">
        <v>13.96988</v>
      </c>
    </row>
    <row r="611" spans="3:4" x14ac:dyDescent="0.25">
      <c r="C611" s="3">
        <v>808</v>
      </c>
      <c r="D611" s="3">
        <v>13.962642000000001</v>
      </c>
    </row>
    <row r="612" spans="3:4" x14ac:dyDescent="0.25">
      <c r="C612" s="3">
        <v>809</v>
      </c>
      <c r="D612" s="3">
        <v>13.948986</v>
      </c>
    </row>
    <row r="613" spans="3:4" x14ac:dyDescent="0.25">
      <c r="C613" s="3">
        <v>810</v>
      </c>
      <c r="D613" s="3">
        <v>13.968971</v>
      </c>
    </row>
    <row r="614" spans="3:4" x14ac:dyDescent="0.25">
      <c r="C614" s="3">
        <v>811</v>
      </c>
      <c r="D614" s="3">
        <v>13.985485000000001</v>
      </c>
    </row>
    <row r="615" spans="3:4" x14ac:dyDescent="0.25">
      <c r="C615" s="3">
        <v>812</v>
      </c>
      <c r="D615" s="3">
        <v>13.978303</v>
      </c>
    </row>
    <row r="616" spans="3:4" x14ac:dyDescent="0.25">
      <c r="C616" s="3">
        <v>813</v>
      </c>
      <c r="D616" s="3">
        <v>14.004014</v>
      </c>
    </row>
    <row r="617" spans="3:4" x14ac:dyDescent="0.25">
      <c r="C617" s="3">
        <v>814</v>
      </c>
      <c r="D617" s="3">
        <v>14.041321</v>
      </c>
    </row>
    <row r="618" spans="3:4" x14ac:dyDescent="0.25">
      <c r="C618" s="3">
        <v>815</v>
      </c>
      <c r="D618" s="3">
        <v>14.062476999999999</v>
      </c>
    </row>
    <row r="619" spans="3:4" x14ac:dyDescent="0.25">
      <c r="C619" s="3">
        <v>816</v>
      </c>
      <c r="D619" s="3">
        <v>14.104282</v>
      </c>
    </row>
    <row r="620" spans="3:4" x14ac:dyDescent="0.25">
      <c r="C620" s="3">
        <v>817</v>
      </c>
      <c r="D620" s="3">
        <v>14.14226</v>
      </c>
    </row>
    <row r="621" spans="3:4" x14ac:dyDescent="0.25">
      <c r="C621" s="3">
        <v>818</v>
      </c>
      <c r="D621" s="3">
        <v>14.174155000000001</v>
      </c>
    </row>
    <row r="622" spans="3:4" x14ac:dyDescent="0.25">
      <c r="C622" s="3">
        <v>819</v>
      </c>
      <c r="D622" s="3">
        <v>14.224895</v>
      </c>
    </row>
    <row r="623" spans="3:4" x14ac:dyDescent="0.25">
      <c r="C623" s="3">
        <v>820</v>
      </c>
      <c r="D623" s="3">
        <v>14.278922</v>
      </c>
    </row>
    <row r="624" spans="3:4" x14ac:dyDescent="0.25">
      <c r="C624" s="3">
        <v>821</v>
      </c>
      <c r="D624" s="3">
        <v>14.330079</v>
      </c>
    </row>
    <row r="625" spans="3:4" x14ac:dyDescent="0.25">
      <c r="C625" s="3">
        <v>822</v>
      </c>
      <c r="D625" s="3">
        <v>14.405167</v>
      </c>
    </row>
    <row r="626" spans="3:4" x14ac:dyDescent="0.25">
      <c r="C626" s="3">
        <v>823</v>
      </c>
      <c r="D626" s="3">
        <v>14.456476</v>
      </c>
    </row>
    <row r="627" spans="3:4" x14ac:dyDescent="0.25">
      <c r="C627" s="3">
        <v>824</v>
      </c>
      <c r="D627" s="3">
        <v>14.527946</v>
      </c>
    </row>
    <row r="628" spans="3:4" x14ac:dyDescent="0.25">
      <c r="C628" s="3">
        <v>825</v>
      </c>
      <c r="D628" s="3">
        <v>14.601373000000001</v>
      </c>
    </row>
    <row r="629" spans="3:4" x14ac:dyDescent="0.25">
      <c r="C629" s="3">
        <v>826</v>
      </c>
      <c r="D629" s="3">
        <v>14.676129</v>
      </c>
    </row>
    <row r="630" spans="3:4" x14ac:dyDescent="0.25">
      <c r="C630" s="3">
        <v>827</v>
      </c>
      <c r="D630" s="3">
        <v>14.761317</v>
      </c>
    </row>
    <row r="631" spans="3:4" x14ac:dyDescent="0.25">
      <c r="C631" s="3">
        <v>828</v>
      </c>
      <c r="D631" s="3">
        <v>14.844856</v>
      </c>
    </row>
    <row r="632" spans="3:4" x14ac:dyDescent="0.25">
      <c r="C632" s="3">
        <v>829</v>
      </c>
      <c r="D632" s="3">
        <v>14.935688000000001</v>
      </c>
    </row>
    <row r="633" spans="3:4" x14ac:dyDescent="0.25">
      <c r="C633" s="3">
        <v>830</v>
      </c>
      <c r="D633" s="3">
        <v>15.013102999999999</v>
      </c>
    </row>
    <row r="634" spans="3:4" x14ac:dyDescent="0.25">
      <c r="C634" s="3">
        <v>831</v>
      </c>
      <c r="D634" s="3">
        <v>15.118162999999999</v>
      </c>
    </row>
    <row r="635" spans="3:4" x14ac:dyDescent="0.25">
      <c r="C635" s="3">
        <v>832</v>
      </c>
      <c r="D635" s="3">
        <v>15.209142</v>
      </c>
    </row>
    <row r="636" spans="3:4" x14ac:dyDescent="0.25">
      <c r="C636" s="3">
        <v>833</v>
      </c>
      <c r="D636" s="3">
        <v>15.308907</v>
      </c>
    </row>
    <row r="637" spans="3:4" x14ac:dyDescent="0.25">
      <c r="C637" s="3">
        <v>834</v>
      </c>
      <c r="D637" s="3">
        <v>15.409818</v>
      </c>
    </row>
    <row r="638" spans="3:4" x14ac:dyDescent="0.25">
      <c r="C638" s="3">
        <v>835</v>
      </c>
      <c r="D638" s="3">
        <v>15.506881</v>
      </c>
    </row>
    <row r="639" spans="3:4" x14ac:dyDescent="0.25">
      <c r="C639" s="3">
        <v>836</v>
      </c>
      <c r="D639" s="3">
        <v>15.609446</v>
      </c>
    </row>
    <row r="640" spans="3:4" x14ac:dyDescent="0.25">
      <c r="C640" s="3">
        <v>837</v>
      </c>
      <c r="D640" s="3">
        <v>15.723179999999999</v>
      </c>
    </row>
    <row r="641" spans="3:4" x14ac:dyDescent="0.25">
      <c r="C641" s="3">
        <v>838</v>
      </c>
      <c r="D641" s="3">
        <v>15.82138</v>
      </c>
    </row>
    <row r="642" spans="3:4" x14ac:dyDescent="0.25">
      <c r="C642" s="3">
        <v>839</v>
      </c>
      <c r="D642" s="3">
        <v>15.964019</v>
      </c>
    </row>
    <row r="643" spans="3:4" x14ac:dyDescent="0.25">
      <c r="C643" s="3">
        <v>840</v>
      </c>
      <c r="D643" s="3">
        <v>16.085846</v>
      </c>
    </row>
    <row r="644" spans="3:4" x14ac:dyDescent="0.25">
      <c r="C644" s="3">
        <v>841</v>
      </c>
      <c r="D644" s="3">
        <v>16.191943999999999</v>
      </c>
    </row>
    <row r="645" spans="3:4" x14ac:dyDescent="0.25">
      <c r="C645" s="3">
        <v>842</v>
      </c>
      <c r="D645" s="3">
        <v>16.311278000000001</v>
      </c>
    </row>
    <row r="646" spans="3:4" x14ac:dyDescent="0.25">
      <c r="C646" s="3">
        <v>843</v>
      </c>
      <c r="D646" s="3">
        <v>16.448202999999999</v>
      </c>
    </row>
    <row r="647" spans="3:4" x14ac:dyDescent="0.25">
      <c r="C647" s="3">
        <v>844</v>
      </c>
      <c r="D647" s="3">
        <v>16.574570000000001</v>
      </c>
    </row>
    <row r="648" spans="3:4" x14ac:dyDescent="0.25">
      <c r="C648" s="3">
        <v>845</v>
      </c>
      <c r="D648" s="3">
        <v>16.697178999999998</v>
      </c>
    </row>
    <row r="649" spans="3:4" x14ac:dyDescent="0.25">
      <c r="C649" s="3">
        <v>846</v>
      </c>
      <c r="D649" s="3">
        <v>16.8248</v>
      </c>
    </row>
    <row r="650" spans="3:4" x14ac:dyDescent="0.25">
      <c r="C650" s="3">
        <v>847</v>
      </c>
      <c r="D650" s="3">
        <v>16.962053000000001</v>
      </c>
    </row>
    <row r="651" spans="3:4" x14ac:dyDescent="0.25">
      <c r="C651" s="3">
        <v>848</v>
      </c>
      <c r="D651" s="3">
        <v>17.098869000000001</v>
      </c>
    </row>
    <row r="652" spans="3:4" x14ac:dyDescent="0.25">
      <c r="C652" s="3">
        <v>849</v>
      </c>
      <c r="D652" s="3">
        <v>17.253875000000001</v>
      </c>
    </row>
    <row r="653" spans="3:4" x14ac:dyDescent="0.25">
      <c r="C653" s="3">
        <v>850</v>
      </c>
      <c r="D653" s="3">
        <v>17.378741999999999</v>
      </c>
    </row>
    <row r="654" spans="3:4" x14ac:dyDescent="0.25">
      <c r="C654" s="3">
        <v>851</v>
      </c>
      <c r="D654" s="3">
        <v>17.523731000000002</v>
      </c>
    </row>
    <row r="655" spans="3:4" x14ac:dyDescent="0.25">
      <c r="C655" s="3">
        <v>852</v>
      </c>
      <c r="D655" s="3">
        <v>17.668982</v>
      </c>
    </row>
    <row r="656" spans="3:4" x14ac:dyDescent="0.25">
      <c r="C656" s="3">
        <v>853</v>
      </c>
      <c r="D656" s="3">
        <v>17.802890999999999</v>
      </c>
    </row>
    <row r="657" spans="3:4" x14ac:dyDescent="0.25">
      <c r="C657" s="3">
        <v>854</v>
      </c>
      <c r="D657" s="3">
        <v>17.959575999999998</v>
      </c>
    </row>
    <row r="658" spans="3:4" x14ac:dyDescent="0.25">
      <c r="C658" s="3">
        <v>855</v>
      </c>
      <c r="D658" s="3">
        <v>18.082915</v>
      </c>
    </row>
    <row r="659" spans="3:4" x14ac:dyDescent="0.25">
      <c r="C659" s="3">
        <v>856</v>
      </c>
      <c r="D659" s="3">
        <v>18.227212999999999</v>
      </c>
    </row>
    <row r="660" spans="3:4" x14ac:dyDescent="0.25">
      <c r="C660" s="3">
        <v>857</v>
      </c>
      <c r="D660" s="3">
        <v>18.383617999999998</v>
      </c>
    </row>
    <row r="661" spans="3:4" x14ac:dyDescent="0.25">
      <c r="C661" s="3">
        <v>858</v>
      </c>
      <c r="D661" s="3">
        <v>18.556726000000001</v>
      </c>
    </row>
    <row r="662" spans="3:4" x14ac:dyDescent="0.25">
      <c r="C662" s="3">
        <v>859</v>
      </c>
      <c r="D662" s="3">
        <v>18.701077000000002</v>
      </c>
    </row>
    <row r="663" spans="3:4" x14ac:dyDescent="0.25">
      <c r="C663" s="3">
        <v>860</v>
      </c>
      <c r="D663" s="3">
        <v>18.861525</v>
      </c>
    </row>
    <row r="664" spans="3:4" x14ac:dyDescent="0.25">
      <c r="C664" s="3">
        <v>861</v>
      </c>
      <c r="D664" s="3">
        <v>18.842801000000001</v>
      </c>
    </row>
    <row r="665" spans="3:4" x14ac:dyDescent="0.25">
      <c r="C665" s="3">
        <v>862</v>
      </c>
      <c r="D665" s="3">
        <v>19.143497</v>
      </c>
    </row>
    <row r="666" spans="3:4" x14ac:dyDescent="0.25">
      <c r="C666" s="3">
        <v>863</v>
      </c>
      <c r="D666" s="3">
        <v>19.312232999999999</v>
      </c>
    </row>
    <row r="667" spans="3:4" x14ac:dyDescent="0.25">
      <c r="C667" s="3">
        <v>864</v>
      </c>
      <c r="D667" s="3">
        <v>19.479527000000001</v>
      </c>
    </row>
    <row r="668" spans="3:4" x14ac:dyDescent="0.25">
      <c r="C668" s="3">
        <v>865</v>
      </c>
      <c r="D668" s="3">
        <v>19.855722</v>
      </c>
    </row>
    <row r="669" spans="3:4" x14ac:dyDescent="0.25">
      <c r="C669" s="3">
        <v>866</v>
      </c>
      <c r="D669" s="3">
        <v>19.907170000000001</v>
      </c>
    </row>
    <row r="670" spans="3:4" x14ac:dyDescent="0.25">
      <c r="C670" s="3">
        <v>867</v>
      </c>
      <c r="D670" s="3">
        <v>20.06645</v>
      </c>
    </row>
    <row r="671" spans="3:4" x14ac:dyDescent="0.25">
      <c r="C671" s="3">
        <v>868</v>
      </c>
      <c r="D671" s="3">
        <v>20.011552999999999</v>
      </c>
    </row>
    <row r="672" spans="3:4" x14ac:dyDescent="0.25">
      <c r="C672" s="3">
        <v>869</v>
      </c>
      <c r="D672" s="3">
        <v>20.086568</v>
      </c>
    </row>
    <row r="673" spans="3:4" x14ac:dyDescent="0.25">
      <c r="C673" s="3">
        <v>870</v>
      </c>
      <c r="D673" s="3">
        <v>20.466885000000001</v>
      </c>
    </row>
    <row r="674" spans="3:4" x14ac:dyDescent="0.25">
      <c r="C674" s="3">
        <v>871</v>
      </c>
      <c r="D674" s="3">
        <v>20.773412</v>
      </c>
    </row>
    <row r="675" spans="3:4" x14ac:dyDescent="0.25">
      <c r="C675" s="3">
        <v>872</v>
      </c>
      <c r="D675" s="3">
        <v>20.828925000000002</v>
      </c>
    </row>
    <row r="676" spans="3:4" x14ac:dyDescent="0.25">
      <c r="C676" s="3">
        <v>873</v>
      </c>
      <c r="D676" s="3">
        <v>20.931294000000001</v>
      </c>
    </row>
    <row r="677" spans="3:4" x14ac:dyDescent="0.25">
      <c r="C677" s="3">
        <v>874</v>
      </c>
      <c r="D677" s="3">
        <v>21.075043999999998</v>
      </c>
    </row>
    <row r="678" spans="3:4" x14ac:dyDescent="0.25">
      <c r="C678" s="3">
        <v>875</v>
      </c>
      <c r="D678" s="3">
        <v>21.314736</v>
      </c>
    </row>
    <row r="679" spans="3:4" x14ac:dyDescent="0.25">
      <c r="C679" s="3">
        <v>876</v>
      </c>
      <c r="D679" s="3">
        <v>21.413017</v>
      </c>
    </row>
    <row r="680" spans="3:4" x14ac:dyDescent="0.25">
      <c r="C680" s="3">
        <v>877</v>
      </c>
      <c r="D680" s="3">
        <v>21.6998</v>
      </c>
    </row>
    <row r="681" spans="3:4" x14ac:dyDescent="0.25">
      <c r="C681" s="3">
        <v>878</v>
      </c>
      <c r="D681" s="3">
        <v>21.839607999999998</v>
      </c>
    </row>
    <row r="682" spans="3:4" x14ac:dyDescent="0.25">
      <c r="C682" s="3">
        <v>879</v>
      </c>
      <c r="D682" s="3">
        <v>21.998927999999999</v>
      </c>
    </row>
    <row r="683" spans="3:4" x14ac:dyDescent="0.25">
      <c r="C683" s="3">
        <v>880</v>
      </c>
      <c r="D683" s="3">
        <v>22.022485</v>
      </c>
    </row>
    <row r="684" spans="3:4" x14ac:dyDescent="0.25">
      <c r="C684" s="3">
        <v>881</v>
      </c>
      <c r="D684" s="3">
        <v>22.106442999999999</v>
      </c>
    </row>
    <row r="685" spans="3:4" x14ac:dyDescent="0.25">
      <c r="C685" s="3">
        <v>882</v>
      </c>
      <c r="D685" s="3">
        <v>22.272202</v>
      </c>
    </row>
    <row r="686" spans="3:4" x14ac:dyDescent="0.25">
      <c r="C686" s="3">
        <v>883</v>
      </c>
      <c r="D686" s="3">
        <v>22.481339999999999</v>
      </c>
    </row>
    <row r="687" spans="3:4" x14ac:dyDescent="0.25">
      <c r="C687" s="3">
        <v>884</v>
      </c>
      <c r="D687" s="3">
        <v>22.802534999999999</v>
      </c>
    </row>
    <row r="688" spans="3:4" x14ac:dyDescent="0.25">
      <c r="C688" s="3">
        <v>885</v>
      </c>
      <c r="D688" s="3">
        <v>22.969273000000001</v>
      </c>
    </row>
    <row r="689" spans="3:4" x14ac:dyDescent="0.25">
      <c r="C689" s="3">
        <v>886</v>
      </c>
      <c r="D689" s="3">
        <v>23.086506</v>
      </c>
    </row>
    <row r="690" spans="3:4" x14ac:dyDescent="0.25">
      <c r="C690" s="3">
        <v>887</v>
      </c>
      <c r="D690" s="3">
        <v>23.136333</v>
      </c>
    </row>
    <row r="691" spans="3:4" x14ac:dyDescent="0.25">
      <c r="C691" s="3">
        <v>888</v>
      </c>
      <c r="D691" s="3">
        <v>23.238137999999999</v>
      </c>
    </row>
    <row r="692" spans="3:4" x14ac:dyDescent="0.25">
      <c r="C692" s="3">
        <v>889</v>
      </c>
      <c r="D692" s="3">
        <v>23.33719</v>
      </c>
    </row>
    <row r="693" spans="3:4" x14ac:dyDescent="0.25">
      <c r="C693" s="3">
        <v>890</v>
      </c>
      <c r="D693" s="3">
        <v>23.452397000000001</v>
      </c>
    </row>
    <row r="694" spans="3:4" x14ac:dyDescent="0.25">
      <c r="C694" s="3">
        <v>891</v>
      </c>
      <c r="D694" s="3">
        <v>23.701919</v>
      </c>
    </row>
    <row r="695" spans="3:4" x14ac:dyDescent="0.25">
      <c r="C695" s="3">
        <v>892</v>
      </c>
      <c r="D695" s="3">
        <v>23.906192999999998</v>
      </c>
    </row>
    <row r="696" spans="3:4" x14ac:dyDescent="0.25">
      <c r="C696" s="3">
        <v>893</v>
      </c>
      <c r="D696" s="3">
        <v>23.855302999999999</v>
      </c>
    </row>
    <row r="697" spans="3:4" x14ac:dyDescent="0.25">
      <c r="C697" s="3">
        <v>894</v>
      </c>
      <c r="D697" s="3">
        <v>24.015986999999999</v>
      </c>
    </row>
    <row r="698" spans="3:4" x14ac:dyDescent="0.25">
      <c r="C698" s="3">
        <v>895</v>
      </c>
      <c r="D698" s="3">
        <v>24.283885000000001</v>
      </c>
    </row>
    <row r="699" spans="3:4" x14ac:dyDescent="0.25">
      <c r="C699" s="3">
        <v>896</v>
      </c>
      <c r="D699" s="3">
        <v>24.459316999999999</v>
      </c>
    </row>
    <row r="700" spans="3:4" x14ac:dyDescent="0.25">
      <c r="C700" s="3">
        <v>897</v>
      </c>
      <c r="D700" s="3">
        <v>24.485427999999999</v>
      </c>
    </row>
    <row r="701" spans="3:4" x14ac:dyDescent="0.25">
      <c r="C701" s="3">
        <v>898</v>
      </c>
      <c r="D701" s="3">
        <v>24.737831</v>
      </c>
    </row>
    <row r="702" spans="3:4" x14ac:dyDescent="0.25">
      <c r="C702" s="3">
        <v>899</v>
      </c>
      <c r="D702" s="3">
        <v>24.941334999999999</v>
      </c>
    </row>
    <row r="703" spans="3:4" x14ac:dyDescent="0.25">
      <c r="C703" s="3">
        <v>900</v>
      </c>
      <c r="D703" s="3">
        <v>25.011492000000001</v>
      </c>
    </row>
    <row r="704" spans="3:4" x14ac:dyDescent="0.25">
      <c r="C704" s="3">
        <v>901</v>
      </c>
      <c r="D704" s="3">
        <v>25.103838</v>
      </c>
    </row>
    <row r="705" spans="3:4" x14ac:dyDescent="0.25">
      <c r="C705" s="3">
        <v>902</v>
      </c>
      <c r="D705" s="3">
        <v>25.231030000000001</v>
      </c>
    </row>
    <row r="706" spans="3:4" x14ac:dyDescent="0.25">
      <c r="C706" s="3">
        <v>903</v>
      </c>
      <c r="D706" s="3">
        <v>25.429715000000002</v>
      </c>
    </row>
    <row r="707" spans="3:4" x14ac:dyDescent="0.25">
      <c r="C707" s="3">
        <v>904</v>
      </c>
      <c r="D707" s="3">
        <v>25.593154999999999</v>
      </c>
    </row>
    <row r="708" spans="3:4" x14ac:dyDescent="0.25">
      <c r="C708" s="3">
        <v>905</v>
      </c>
      <c r="D708" s="3">
        <v>25.733166000000001</v>
      </c>
    </row>
    <row r="709" spans="3:4" x14ac:dyDescent="0.25">
      <c r="C709" s="3">
        <v>906</v>
      </c>
      <c r="D709" s="3">
        <v>25.884715</v>
      </c>
    </row>
    <row r="710" spans="3:4" x14ac:dyDescent="0.25">
      <c r="C710" s="3">
        <v>907</v>
      </c>
      <c r="D710" s="3">
        <v>25.968594</v>
      </c>
    </row>
    <row r="711" spans="3:4" x14ac:dyDescent="0.25">
      <c r="C711" s="3">
        <v>908</v>
      </c>
      <c r="D711" s="3">
        <v>26.171889</v>
      </c>
    </row>
    <row r="712" spans="3:4" x14ac:dyDescent="0.25">
      <c r="C712" s="3">
        <v>909</v>
      </c>
      <c r="D712" s="3">
        <v>26.268608</v>
      </c>
    </row>
    <row r="713" spans="3:4" x14ac:dyDescent="0.25">
      <c r="C713" s="3">
        <v>910</v>
      </c>
      <c r="D713" s="3">
        <v>26.323644999999999</v>
      </c>
    </row>
    <row r="714" spans="3:4" x14ac:dyDescent="0.25">
      <c r="C714" s="3">
        <v>911</v>
      </c>
      <c r="D714" s="3">
        <v>26.490186000000001</v>
      </c>
    </row>
    <row r="715" spans="3:4" x14ac:dyDescent="0.25">
      <c r="C715" s="3">
        <v>912</v>
      </c>
      <c r="D715" s="3">
        <v>26.655052999999999</v>
      </c>
    </row>
    <row r="716" spans="3:4" x14ac:dyDescent="0.25">
      <c r="C716" s="3">
        <v>913</v>
      </c>
      <c r="D716" s="3">
        <v>26.766190999999999</v>
      </c>
    </row>
    <row r="717" spans="3:4" x14ac:dyDescent="0.25">
      <c r="C717" s="3">
        <v>914</v>
      </c>
      <c r="D717" s="3">
        <v>26.896566</v>
      </c>
    </row>
    <row r="718" spans="3:4" x14ac:dyDescent="0.25">
      <c r="C718" s="3">
        <v>915</v>
      </c>
      <c r="D718" s="3">
        <v>26.95628</v>
      </c>
    </row>
    <row r="719" spans="3:4" x14ac:dyDescent="0.25">
      <c r="C719" s="3">
        <v>916</v>
      </c>
      <c r="D719" s="3">
        <v>27.067795</v>
      </c>
    </row>
    <row r="720" spans="3:4" x14ac:dyDescent="0.25">
      <c r="C720" s="3">
        <v>917</v>
      </c>
      <c r="D720" s="3">
        <v>27.221847</v>
      </c>
    </row>
    <row r="721" spans="3:4" x14ac:dyDescent="0.25">
      <c r="C721" s="3">
        <v>918</v>
      </c>
      <c r="D721" s="3">
        <v>27.40157</v>
      </c>
    </row>
    <row r="722" spans="3:4" x14ac:dyDescent="0.25">
      <c r="C722" s="3">
        <v>919</v>
      </c>
      <c r="D722" s="3">
        <v>27.486265</v>
      </c>
    </row>
    <row r="723" spans="3:4" x14ac:dyDescent="0.25">
      <c r="C723" s="3">
        <v>920</v>
      </c>
      <c r="D723" s="3">
        <v>27.575513999999998</v>
      </c>
    </row>
    <row r="724" spans="3:4" x14ac:dyDescent="0.25">
      <c r="C724" s="3">
        <v>921</v>
      </c>
      <c r="D724" s="3">
        <v>27.777194000000001</v>
      </c>
    </row>
    <row r="725" spans="3:4" x14ac:dyDescent="0.25">
      <c r="C725" s="3">
        <v>922</v>
      </c>
      <c r="D725" s="3">
        <v>27.81476</v>
      </c>
    </row>
    <row r="726" spans="3:4" x14ac:dyDescent="0.25">
      <c r="C726" s="3">
        <v>923</v>
      </c>
      <c r="D726" s="3">
        <v>27.992685999999999</v>
      </c>
    </row>
    <row r="727" spans="3:4" x14ac:dyDescent="0.25">
      <c r="C727" s="3">
        <v>924</v>
      </c>
      <c r="D727" s="3">
        <v>28.100273000000001</v>
      </c>
    </row>
    <row r="728" spans="3:4" x14ac:dyDescent="0.25">
      <c r="C728" s="3">
        <v>925</v>
      </c>
      <c r="D728" s="3">
        <v>28.195838999999999</v>
      </c>
    </row>
    <row r="729" spans="3:4" x14ac:dyDescent="0.25">
      <c r="C729" s="3">
        <v>926</v>
      </c>
      <c r="D729" s="3">
        <v>28.323350000000001</v>
      </c>
    </row>
    <row r="730" spans="3:4" x14ac:dyDescent="0.25">
      <c r="C730" s="3">
        <v>927</v>
      </c>
      <c r="D730" s="3">
        <v>28.426919999999999</v>
      </c>
    </row>
    <row r="731" spans="3:4" x14ac:dyDescent="0.25">
      <c r="C731" s="3">
        <v>928</v>
      </c>
      <c r="D731" s="3">
        <v>28.545024999999999</v>
      </c>
    </row>
    <row r="732" spans="3:4" x14ac:dyDescent="0.25">
      <c r="C732" s="3">
        <v>929</v>
      </c>
      <c r="D732" s="3">
        <v>28.636375999999998</v>
      </c>
    </row>
    <row r="733" spans="3:4" x14ac:dyDescent="0.25">
      <c r="C733" s="3">
        <v>930</v>
      </c>
      <c r="D733" s="3">
        <v>28.786714</v>
      </c>
    </row>
    <row r="734" spans="3:4" x14ac:dyDescent="0.25">
      <c r="C734" s="3">
        <v>931</v>
      </c>
      <c r="D734" s="3">
        <v>28.856348000000001</v>
      </c>
    </row>
    <row r="735" spans="3:4" x14ac:dyDescent="0.25">
      <c r="C735" s="3">
        <v>932</v>
      </c>
      <c r="D735" s="3">
        <v>28.967922999999999</v>
      </c>
    </row>
    <row r="736" spans="3:4" x14ac:dyDescent="0.25">
      <c r="C736" s="3">
        <v>933</v>
      </c>
      <c r="D736" s="3">
        <v>29.121835000000001</v>
      </c>
    </row>
    <row r="737" spans="3:4" x14ac:dyDescent="0.25">
      <c r="C737" s="3">
        <v>934</v>
      </c>
      <c r="D737" s="3">
        <v>29.273700000000002</v>
      </c>
    </row>
    <row r="738" spans="3:4" x14ac:dyDescent="0.25">
      <c r="C738" s="3">
        <v>935</v>
      </c>
      <c r="D738" s="3">
        <v>29.256277999999998</v>
      </c>
    </row>
    <row r="739" spans="3:4" x14ac:dyDescent="0.25">
      <c r="C739" s="3">
        <v>936</v>
      </c>
      <c r="D739" s="3">
        <v>29.395439</v>
      </c>
    </row>
    <row r="740" spans="3:4" x14ac:dyDescent="0.25">
      <c r="C740" s="3">
        <v>937</v>
      </c>
      <c r="D740" s="3">
        <v>29.463014999999999</v>
      </c>
    </row>
    <row r="741" spans="3:4" x14ac:dyDescent="0.25">
      <c r="C741" s="3">
        <v>938</v>
      </c>
      <c r="D741" s="3">
        <v>29.620010000000001</v>
      </c>
    </row>
    <row r="742" spans="3:4" x14ac:dyDescent="0.25">
      <c r="C742" s="3">
        <v>939</v>
      </c>
      <c r="D742" s="3">
        <v>29.710025999999999</v>
      </c>
    </row>
    <row r="743" spans="3:4" x14ac:dyDescent="0.25">
      <c r="C743" s="3">
        <v>940</v>
      </c>
      <c r="D743" s="3">
        <v>29.780767000000001</v>
      </c>
    </row>
    <row r="744" spans="3:4" x14ac:dyDescent="0.25">
      <c r="C744" s="3">
        <v>941</v>
      </c>
      <c r="D744" s="3">
        <v>29.851420999999998</v>
      </c>
    </row>
    <row r="745" spans="3:4" x14ac:dyDescent="0.25">
      <c r="C745" s="3">
        <v>942</v>
      </c>
      <c r="D745" s="3">
        <v>30.004465</v>
      </c>
    </row>
    <row r="746" spans="3:4" x14ac:dyDescent="0.25">
      <c r="C746" s="3">
        <v>943</v>
      </c>
      <c r="D746" s="3">
        <v>30.064060999999999</v>
      </c>
    </row>
    <row r="747" spans="3:4" x14ac:dyDescent="0.25">
      <c r="C747" s="3">
        <v>944</v>
      </c>
      <c r="D747" s="3">
        <v>30.123042000000002</v>
      </c>
    </row>
    <row r="748" spans="3:4" x14ac:dyDescent="0.25">
      <c r="C748" s="3">
        <v>945</v>
      </c>
      <c r="D748" s="3">
        <v>30.204287000000001</v>
      </c>
    </row>
    <row r="749" spans="3:4" x14ac:dyDescent="0.25">
      <c r="C749" s="3">
        <v>946</v>
      </c>
      <c r="D749" s="3">
        <v>30.288865999999999</v>
      </c>
    </row>
    <row r="750" spans="3:4" x14ac:dyDescent="0.25">
      <c r="C750" s="3">
        <v>947</v>
      </c>
      <c r="D750" s="3">
        <v>30.371763999999999</v>
      </c>
    </row>
    <row r="751" spans="3:4" x14ac:dyDescent="0.25">
      <c r="C751" s="3">
        <v>948</v>
      </c>
      <c r="D751" s="3">
        <v>30.472356999999999</v>
      </c>
    </row>
    <row r="752" spans="3:4" x14ac:dyDescent="0.25">
      <c r="C752" s="3">
        <v>949</v>
      </c>
      <c r="D752" s="3">
        <v>30.568933999999999</v>
      </c>
    </row>
    <row r="753" spans="3:4" x14ac:dyDescent="0.25">
      <c r="C753" s="3">
        <v>950</v>
      </c>
      <c r="D753" s="3">
        <v>30.682030999999998</v>
      </c>
    </row>
    <row r="754" spans="3:4" x14ac:dyDescent="0.25">
      <c r="C754" s="3">
        <v>951</v>
      </c>
      <c r="D754" s="3">
        <v>30.752624000000001</v>
      </c>
    </row>
    <row r="755" spans="3:4" x14ac:dyDescent="0.25">
      <c r="C755" s="3">
        <v>952</v>
      </c>
      <c r="D755" s="3">
        <v>30.807787999999999</v>
      </c>
    </row>
    <row r="756" spans="3:4" x14ac:dyDescent="0.25">
      <c r="C756" s="3">
        <v>953</v>
      </c>
      <c r="D756" s="3">
        <v>30.942924000000001</v>
      </c>
    </row>
    <row r="757" spans="3:4" x14ac:dyDescent="0.25">
      <c r="C757" s="3">
        <v>954</v>
      </c>
      <c r="D757" s="3">
        <v>31.002172999999999</v>
      </c>
    </row>
    <row r="758" spans="3:4" x14ac:dyDescent="0.25">
      <c r="C758" s="3">
        <v>955</v>
      </c>
      <c r="D758" s="3">
        <v>31.03912</v>
      </c>
    </row>
    <row r="759" spans="3:4" x14ac:dyDescent="0.25">
      <c r="C759" s="3">
        <v>956</v>
      </c>
      <c r="D759" s="3">
        <v>31.140877</v>
      </c>
    </row>
    <row r="760" spans="3:4" x14ac:dyDescent="0.25">
      <c r="C760" s="3">
        <v>957</v>
      </c>
      <c r="D760" s="3">
        <v>31.224167999999999</v>
      </c>
    </row>
    <row r="761" spans="3:4" x14ac:dyDescent="0.25">
      <c r="C761" s="3">
        <v>958</v>
      </c>
      <c r="D761" s="3">
        <v>31.316716</v>
      </c>
    </row>
    <row r="762" spans="3:4" x14ac:dyDescent="0.25">
      <c r="C762" s="3">
        <v>959</v>
      </c>
      <c r="D762" s="3">
        <v>31.355824999999999</v>
      </c>
    </row>
    <row r="763" spans="3:4" x14ac:dyDescent="0.25">
      <c r="C763" s="3">
        <v>960</v>
      </c>
      <c r="D763" s="3">
        <v>31.443988000000001</v>
      </c>
    </row>
    <row r="764" spans="3:4" x14ac:dyDescent="0.25">
      <c r="C764" s="3">
        <v>961</v>
      </c>
      <c r="D764" s="3">
        <v>31.523439</v>
      </c>
    </row>
    <row r="765" spans="3:4" x14ac:dyDescent="0.25">
      <c r="C765" s="3">
        <v>962</v>
      </c>
      <c r="D765" s="3">
        <v>31.601731000000001</v>
      </c>
    </row>
    <row r="766" spans="3:4" x14ac:dyDescent="0.25">
      <c r="C766" s="3">
        <v>963</v>
      </c>
      <c r="D766" s="3">
        <v>31.626118000000002</v>
      </c>
    </row>
    <row r="767" spans="3:4" x14ac:dyDescent="0.25">
      <c r="C767" s="3">
        <v>964</v>
      </c>
      <c r="D767" s="3">
        <v>31.671814999999999</v>
      </c>
    </row>
    <row r="768" spans="3:4" x14ac:dyDescent="0.25">
      <c r="C768" s="3">
        <v>965</v>
      </c>
      <c r="D768" s="3">
        <v>31.713678000000002</v>
      </c>
    </row>
    <row r="769" spans="3:4" x14ac:dyDescent="0.25">
      <c r="C769" s="3">
        <v>966</v>
      </c>
      <c r="D769" s="3">
        <v>31.795076999999999</v>
      </c>
    </row>
    <row r="770" spans="3:4" x14ac:dyDescent="0.25">
      <c r="C770" s="3">
        <v>967</v>
      </c>
      <c r="D770" s="3">
        <v>31.879515999999999</v>
      </c>
    </row>
    <row r="771" spans="3:4" x14ac:dyDescent="0.25">
      <c r="C771" s="3">
        <v>968</v>
      </c>
      <c r="D771" s="3">
        <v>31.947609</v>
      </c>
    </row>
    <row r="772" spans="3:4" x14ac:dyDescent="0.25">
      <c r="C772" s="3">
        <v>969</v>
      </c>
      <c r="D772" s="3">
        <v>32.014691999999997</v>
      </c>
    </row>
    <row r="773" spans="3:4" x14ac:dyDescent="0.25">
      <c r="C773" s="3">
        <v>970</v>
      </c>
      <c r="D773" s="3">
        <v>32.057918000000001</v>
      </c>
    </row>
    <row r="774" spans="3:4" x14ac:dyDescent="0.25">
      <c r="C774" s="3">
        <v>971</v>
      </c>
      <c r="D774" s="3">
        <v>32.073179000000003</v>
      </c>
    </row>
    <row r="775" spans="3:4" x14ac:dyDescent="0.25">
      <c r="C775" s="3">
        <v>972</v>
      </c>
      <c r="D775" s="3">
        <v>32.137991</v>
      </c>
    </row>
    <row r="776" spans="3:4" x14ac:dyDescent="0.25">
      <c r="C776" s="3">
        <v>973</v>
      </c>
      <c r="D776" s="3">
        <v>32.182028000000003</v>
      </c>
    </row>
    <row r="777" spans="3:4" x14ac:dyDescent="0.25">
      <c r="C777" s="3">
        <v>974</v>
      </c>
      <c r="D777" s="3">
        <v>32.229751</v>
      </c>
    </row>
    <row r="778" spans="3:4" x14ac:dyDescent="0.25">
      <c r="C778" s="3">
        <v>975</v>
      </c>
      <c r="D778" s="3">
        <v>32.240650000000002</v>
      </c>
    </row>
    <row r="779" spans="3:4" x14ac:dyDescent="0.25">
      <c r="C779" s="3">
        <v>976</v>
      </c>
      <c r="D779" s="3">
        <v>32.304561999999997</v>
      </c>
    </row>
    <row r="780" spans="3:4" x14ac:dyDescent="0.25">
      <c r="C780" s="3">
        <v>977</v>
      </c>
      <c r="D780" s="3">
        <v>32.334432999999997</v>
      </c>
    </row>
    <row r="781" spans="3:4" x14ac:dyDescent="0.25">
      <c r="C781" s="3">
        <v>978</v>
      </c>
      <c r="D781" s="3">
        <v>32.386974000000002</v>
      </c>
    </row>
    <row r="782" spans="3:4" x14ac:dyDescent="0.25">
      <c r="C782" s="3">
        <v>979</v>
      </c>
      <c r="D782" s="3">
        <v>32.430343000000001</v>
      </c>
    </row>
    <row r="783" spans="3:4" x14ac:dyDescent="0.25">
      <c r="C783" s="3">
        <v>980</v>
      </c>
      <c r="D783" s="3">
        <v>32.507396999999997</v>
      </c>
    </row>
    <row r="784" spans="3:4" x14ac:dyDescent="0.25">
      <c r="C784" s="3">
        <v>981</v>
      </c>
      <c r="D784" s="3">
        <v>32.539219000000003</v>
      </c>
    </row>
    <row r="785" spans="3:4" x14ac:dyDescent="0.25">
      <c r="C785" s="3">
        <v>982</v>
      </c>
      <c r="D785" s="3">
        <v>32.574674000000002</v>
      </c>
    </row>
    <row r="786" spans="3:4" x14ac:dyDescent="0.25">
      <c r="C786" s="3">
        <v>983</v>
      </c>
      <c r="D786" s="3">
        <v>32.654356999999997</v>
      </c>
    </row>
    <row r="787" spans="3:4" x14ac:dyDescent="0.25">
      <c r="C787" s="3">
        <v>984</v>
      </c>
      <c r="D787" s="3">
        <v>32.665323999999998</v>
      </c>
    </row>
    <row r="788" spans="3:4" x14ac:dyDescent="0.25">
      <c r="C788" s="3">
        <v>985</v>
      </c>
      <c r="D788" s="3">
        <v>32.759940999999998</v>
      </c>
    </row>
    <row r="789" spans="3:4" x14ac:dyDescent="0.25">
      <c r="C789" s="3">
        <v>986</v>
      </c>
      <c r="D789" s="3">
        <v>32.787069000000002</v>
      </c>
    </row>
    <row r="790" spans="3:4" x14ac:dyDescent="0.25">
      <c r="C790" s="3">
        <v>987</v>
      </c>
      <c r="D790" s="3">
        <v>32.8429</v>
      </c>
    </row>
    <row r="791" spans="3:4" x14ac:dyDescent="0.25">
      <c r="C791" s="3">
        <v>988</v>
      </c>
      <c r="D791" s="3">
        <v>32.924106999999999</v>
      </c>
    </row>
    <row r="792" spans="3:4" x14ac:dyDescent="0.25">
      <c r="C792" s="3">
        <v>989</v>
      </c>
      <c r="D792" s="3">
        <v>32.926338000000001</v>
      </c>
    </row>
    <row r="793" spans="3:4" x14ac:dyDescent="0.25">
      <c r="C793" s="3">
        <v>990</v>
      </c>
      <c r="D793" s="3">
        <v>32.959327999999999</v>
      </c>
    </row>
    <row r="794" spans="3:4" x14ac:dyDescent="0.25">
      <c r="C794" s="3">
        <v>991</v>
      </c>
      <c r="D794" s="3">
        <v>33.032192999999999</v>
      </c>
    </row>
    <row r="795" spans="3:4" x14ac:dyDescent="0.25">
      <c r="C795" s="3">
        <v>992</v>
      </c>
      <c r="D795" s="3">
        <v>33.060642999999999</v>
      </c>
    </row>
    <row r="796" spans="3:4" x14ac:dyDescent="0.25">
      <c r="C796" s="3">
        <v>993</v>
      </c>
      <c r="D796" s="3">
        <v>33.115976000000003</v>
      </c>
    </row>
    <row r="797" spans="3:4" x14ac:dyDescent="0.25">
      <c r="C797" s="3">
        <v>994</v>
      </c>
      <c r="D797" s="3">
        <v>33.126517</v>
      </c>
    </row>
    <row r="798" spans="3:4" x14ac:dyDescent="0.25">
      <c r="C798" s="3">
        <v>995</v>
      </c>
      <c r="D798" s="3">
        <v>33.195836999999997</v>
      </c>
    </row>
    <row r="799" spans="3:4" x14ac:dyDescent="0.25">
      <c r="C799" s="3">
        <v>996</v>
      </c>
      <c r="D799" s="3">
        <v>33.237935999999998</v>
      </c>
    </row>
    <row r="800" spans="3:4" x14ac:dyDescent="0.25">
      <c r="C800" s="3">
        <v>997</v>
      </c>
      <c r="D800" s="3">
        <v>33.252189999999999</v>
      </c>
    </row>
    <row r="801" spans="3:4" x14ac:dyDescent="0.25">
      <c r="C801" s="3">
        <v>998</v>
      </c>
      <c r="D801" s="3">
        <v>33.275300999999999</v>
      </c>
    </row>
    <row r="802" spans="3:4" x14ac:dyDescent="0.25">
      <c r="C802" s="3">
        <v>999</v>
      </c>
      <c r="D802" s="3">
        <v>33.302427999999999</v>
      </c>
    </row>
    <row r="803" spans="3:4" x14ac:dyDescent="0.25">
      <c r="C803" s="3">
        <v>1000</v>
      </c>
      <c r="D803" s="3">
        <v>33.348660000000002</v>
      </c>
    </row>
    <row r="804" spans="3:4" x14ac:dyDescent="0.25">
      <c r="C804" s="3">
        <v>1001</v>
      </c>
      <c r="D804" s="3">
        <v>33.370479000000003</v>
      </c>
    </row>
    <row r="805" spans="3:4" x14ac:dyDescent="0.25">
      <c r="C805" s="3">
        <v>1002</v>
      </c>
      <c r="D805" s="3">
        <v>33.404170999999998</v>
      </c>
    </row>
    <row r="806" spans="3:4" x14ac:dyDescent="0.25">
      <c r="C806" s="3">
        <v>1003</v>
      </c>
      <c r="D806" s="3">
        <v>33.422725</v>
      </c>
    </row>
    <row r="807" spans="3:4" x14ac:dyDescent="0.25">
      <c r="C807" s="3">
        <v>1004</v>
      </c>
      <c r="D807" s="3">
        <v>33.472335999999999</v>
      </c>
    </row>
    <row r="808" spans="3:4" x14ac:dyDescent="0.25">
      <c r="C808" s="3">
        <v>1005</v>
      </c>
      <c r="D808" s="3">
        <v>33.453533</v>
      </c>
    </row>
    <row r="809" spans="3:4" x14ac:dyDescent="0.25">
      <c r="C809" s="3">
        <v>1006</v>
      </c>
      <c r="D809" s="3">
        <v>33.501359000000001</v>
      </c>
    </row>
    <row r="810" spans="3:4" x14ac:dyDescent="0.25">
      <c r="C810" s="3">
        <v>1007</v>
      </c>
      <c r="D810" s="3">
        <v>33.510278</v>
      </c>
    </row>
    <row r="811" spans="3:4" x14ac:dyDescent="0.25">
      <c r="C811" s="3">
        <v>1008</v>
      </c>
      <c r="D811" s="3">
        <v>33.544601999999998</v>
      </c>
    </row>
    <row r="812" spans="3:4" x14ac:dyDescent="0.25">
      <c r="C812" s="3">
        <v>1009</v>
      </c>
      <c r="D812" s="3">
        <v>33.575361999999998</v>
      </c>
    </row>
    <row r="813" spans="3:4" x14ac:dyDescent="0.25">
      <c r="C813" s="3">
        <v>1010</v>
      </c>
      <c r="D813" s="3">
        <v>33.583739999999999</v>
      </c>
    </row>
    <row r="814" spans="3:4" x14ac:dyDescent="0.25">
      <c r="C814" s="3">
        <v>1011</v>
      </c>
      <c r="D814" s="3">
        <v>33.587893999999999</v>
      </c>
    </row>
    <row r="815" spans="3:4" x14ac:dyDescent="0.25">
      <c r="C815" s="3">
        <v>1012</v>
      </c>
      <c r="D815" s="3">
        <v>33.633634000000001</v>
      </c>
    </row>
    <row r="816" spans="3:4" x14ac:dyDescent="0.25">
      <c r="C816" s="3">
        <v>1013</v>
      </c>
      <c r="D816" s="3">
        <v>33.627673999999999</v>
      </c>
    </row>
    <row r="817" spans="3:4" x14ac:dyDescent="0.25">
      <c r="C817" s="3">
        <v>1014</v>
      </c>
      <c r="D817" s="3">
        <v>33.632778999999999</v>
      </c>
    </row>
    <row r="818" spans="3:4" x14ac:dyDescent="0.25">
      <c r="C818" s="3">
        <v>1015</v>
      </c>
      <c r="D818" s="3">
        <v>33.634160000000001</v>
      </c>
    </row>
    <row r="819" spans="3:4" x14ac:dyDescent="0.25">
      <c r="C819" s="3">
        <v>1016</v>
      </c>
      <c r="D819" s="3">
        <v>33.654217000000003</v>
      </c>
    </row>
    <row r="820" spans="3:4" x14ac:dyDescent="0.25">
      <c r="C820" s="3">
        <v>1017</v>
      </c>
      <c r="D820" s="3">
        <v>33.655062999999998</v>
      </c>
    </row>
    <row r="821" spans="3:4" x14ac:dyDescent="0.25">
      <c r="C821" s="3">
        <v>1018</v>
      </c>
      <c r="D821" s="3">
        <v>33.678156999999999</v>
      </c>
    </row>
    <row r="822" spans="3:4" x14ac:dyDescent="0.25">
      <c r="C822" s="3">
        <v>1019</v>
      </c>
      <c r="D822" s="3">
        <v>33.69267</v>
      </c>
    </row>
    <row r="823" spans="3:4" x14ac:dyDescent="0.25">
      <c r="C823" s="3">
        <v>1020</v>
      </c>
      <c r="D823" s="3">
        <v>33.684429000000002</v>
      </c>
    </row>
    <row r="824" spans="3:4" x14ac:dyDescent="0.25">
      <c r="C824" s="3">
        <v>1021</v>
      </c>
      <c r="D824" s="3">
        <v>33.674757999999997</v>
      </c>
    </row>
    <row r="825" spans="3:4" x14ac:dyDescent="0.25">
      <c r="C825" s="3">
        <v>1022</v>
      </c>
      <c r="D825" s="3">
        <v>33.686311000000003</v>
      </c>
    </row>
    <row r="826" spans="3:4" x14ac:dyDescent="0.25">
      <c r="C826" s="3">
        <v>1023</v>
      </c>
      <c r="D826" s="3">
        <v>33.695414999999997</v>
      </c>
    </row>
    <row r="827" spans="3:4" x14ac:dyDescent="0.25">
      <c r="C827" s="3">
        <v>1024</v>
      </c>
      <c r="D827" s="3">
        <v>33.707898999999998</v>
      </c>
    </row>
    <row r="828" spans="3:4" x14ac:dyDescent="0.25">
      <c r="C828" s="3">
        <v>1025</v>
      </c>
      <c r="D828" s="3">
        <v>33.6753</v>
      </c>
    </row>
    <row r="829" spans="3:4" x14ac:dyDescent="0.25">
      <c r="C829" s="3">
        <v>1026</v>
      </c>
      <c r="D829" s="3">
        <v>33.684367999999999</v>
      </c>
    </row>
    <row r="830" spans="3:4" x14ac:dyDescent="0.25">
      <c r="C830" s="3">
        <v>1027</v>
      </c>
      <c r="D830" s="3">
        <v>33.719929</v>
      </c>
    </row>
    <row r="831" spans="3:4" x14ac:dyDescent="0.25">
      <c r="C831" s="3">
        <v>1028</v>
      </c>
      <c r="D831" s="3">
        <v>33.722887999999998</v>
      </c>
    </row>
    <row r="832" spans="3:4" x14ac:dyDescent="0.25">
      <c r="C832" s="3">
        <v>1029</v>
      </c>
      <c r="D832" s="3">
        <v>33.711610999999998</v>
      </c>
    </row>
    <row r="833" spans="3:4" x14ac:dyDescent="0.25">
      <c r="C833" s="3">
        <v>1030</v>
      </c>
      <c r="D833" s="3">
        <v>33.701000000000001</v>
      </c>
    </row>
    <row r="834" spans="3:4" x14ac:dyDescent="0.25">
      <c r="C834" s="3">
        <v>1031</v>
      </c>
      <c r="D834" s="3">
        <v>33.665008999999998</v>
      </c>
    </row>
    <row r="835" spans="3:4" x14ac:dyDescent="0.25">
      <c r="C835" s="3">
        <v>1032</v>
      </c>
      <c r="D835" s="3">
        <v>33.644224999999999</v>
      </c>
    </row>
    <row r="836" spans="3:4" x14ac:dyDescent="0.25">
      <c r="C836" s="3">
        <v>1033</v>
      </c>
      <c r="D836" s="3">
        <v>33.632696000000003</v>
      </c>
    </row>
    <row r="837" spans="3:4" x14ac:dyDescent="0.25">
      <c r="C837" s="3">
        <v>1034</v>
      </c>
      <c r="D837" s="3">
        <v>33.629359000000001</v>
      </c>
    </row>
    <row r="838" spans="3:4" x14ac:dyDescent="0.25">
      <c r="C838" s="3">
        <v>1035</v>
      </c>
      <c r="D838" s="3">
        <v>33.647022999999997</v>
      </c>
    </row>
    <row r="839" spans="3:4" x14ac:dyDescent="0.25">
      <c r="C839" s="3">
        <v>1036</v>
      </c>
      <c r="D839" s="3">
        <v>33.606740000000002</v>
      </c>
    </row>
    <row r="840" spans="3:4" x14ac:dyDescent="0.25">
      <c r="C840" s="3">
        <v>1037</v>
      </c>
      <c r="D840" s="3">
        <v>33.597070000000002</v>
      </c>
    </row>
    <row r="841" spans="3:4" x14ac:dyDescent="0.25">
      <c r="C841" s="3">
        <v>1038</v>
      </c>
      <c r="D841" s="3">
        <v>33.608817000000002</v>
      </c>
    </row>
    <row r="842" spans="3:4" x14ac:dyDescent="0.25">
      <c r="C842" s="3">
        <v>1039</v>
      </c>
      <c r="D842" s="3">
        <v>33.578817000000001</v>
      </c>
    </row>
    <row r="843" spans="3:4" x14ac:dyDescent="0.25">
      <c r="C843" s="3">
        <v>1040</v>
      </c>
      <c r="D843" s="3">
        <v>33.557600999999998</v>
      </c>
    </row>
    <row r="844" spans="3:4" x14ac:dyDescent="0.25">
      <c r="C844" s="3">
        <v>1041</v>
      </c>
      <c r="D844" s="3">
        <v>33.551088999999997</v>
      </c>
    </row>
    <row r="845" spans="3:4" x14ac:dyDescent="0.25">
      <c r="C845" s="3">
        <v>1042</v>
      </c>
      <c r="D845" s="3">
        <v>33.573341999999997</v>
      </c>
    </row>
    <row r="846" spans="3:4" x14ac:dyDescent="0.25">
      <c r="C846" s="3">
        <v>1043</v>
      </c>
      <c r="D846" s="3">
        <v>33.535325999999998</v>
      </c>
    </row>
    <row r="847" spans="3:4" x14ac:dyDescent="0.25">
      <c r="C847" s="3">
        <v>1044</v>
      </c>
      <c r="D847" s="3">
        <v>33.511777000000002</v>
      </c>
    </row>
    <row r="848" spans="3:4" x14ac:dyDescent="0.25">
      <c r="C848" s="3">
        <v>1045</v>
      </c>
      <c r="D848" s="3">
        <v>33.508611999999999</v>
      </c>
    </row>
    <row r="849" spans="3:4" x14ac:dyDescent="0.25">
      <c r="C849" s="3">
        <v>1046</v>
      </c>
      <c r="D849" s="3">
        <v>33.507617000000003</v>
      </c>
    </row>
    <row r="850" spans="3:4" x14ac:dyDescent="0.25">
      <c r="C850" s="3">
        <v>1047</v>
      </c>
      <c r="D850" s="3">
        <v>33.477823000000001</v>
      </c>
    </row>
    <row r="851" spans="3:4" x14ac:dyDescent="0.25">
      <c r="C851" s="3">
        <v>1048</v>
      </c>
      <c r="D851" s="3">
        <v>33.469949999999997</v>
      </c>
    </row>
    <row r="852" spans="3:4" x14ac:dyDescent="0.25">
      <c r="C852" s="3">
        <v>1049</v>
      </c>
      <c r="D852" s="3">
        <v>33.411109000000003</v>
      </c>
    </row>
    <row r="853" spans="3:4" x14ac:dyDescent="0.25">
      <c r="C853" s="3">
        <v>1050</v>
      </c>
      <c r="D853" s="3">
        <v>33.406573000000002</v>
      </c>
    </row>
    <row r="854" spans="3:4" x14ac:dyDescent="0.25">
      <c r="C854" s="3">
        <v>1051</v>
      </c>
      <c r="D854" s="3">
        <v>33.383038999999997</v>
      </c>
    </row>
    <row r="855" spans="3:4" x14ac:dyDescent="0.25">
      <c r="C855" s="3">
        <v>1052</v>
      </c>
      <c r="D855" s="3">
        <v>33.397551</v>
      </c>
    </row>
    <row r="856" spans="3:4" x14ac:dyDescent="0.25">
      <c r="C856" s="3">
        <v>1053</v>
      </c>
      <c r="D856" s="3">
        <v>33.392862999999998</v>
      </c>
    </row>
    <row r="857" spans="3:4" x14ac:dyDescent="0.25">
      <c r="C857" s="3">
        <v>1054</v>
      </c>
      <c r="D857" s="3">
        <v>33.317593000000002</v>
      </c>
    </row>
    <row r="858" spans="3:4" x14ac:dyDescent="0.25">
      <c r="C858" s="3">
        <v>1055</v>
      </c>
      <c r="D858" s="3">
        <v>33.292636999999999</v>
      </c>
    </row>
    <row r="859" spans="3:4" x14ac:dyDescent="0.25">
      <c r="C859" s="3">
        <v>1056</v>
      </c>
      <c r="D859" s="3">
        <v>33.273677999999997</v>
      </c>
    </row>
    <row r="860" spans="3:4" x14ac:dyDescent="0.25">
      <c r="C860" s="3">
        <v>1057</v>
      </c>
      <c r="D860" s="3">
        <v>33.233601999999998</v>
      </c>
    </row>
    <row r="861" spans="3:4" x14ac:dyDescent="0.25">
      <c r="C861" s="3">
        <v>1058</v>
      </c>
      <c r="D861" s="3">
        <v>33.225451999999997</v>
      </c>
    </row>
    <row r="862" spans="3:4" x14ac:dyDescent="0.25">
      <c r="C862" s="3">
        <v>1059</v>
      </c>
      <c r="D862" s="3">
        <v>33.194848999999998</v>
      </c>
    </row>
    <row r="863" spans="3:4" x14ac:dyDescent="0.25">
      <c r="C863" s="3">
        <v>1060</v>
      </c>
      <c r="D863" s="3">
        <v>33.146991999999997</v>
      </c>
    </row>
    <row r="864" spans="3:4" x14ac:dyDescent="0.25">
      <c r="C864" s="3">
        <v>1061</v>
      </c>
      <c r="D864" s="3">
        <v>33.133096000000002</v>
      </c>
    </row>
    <row r="865" spans="3:4" x14ac:dyDescent="0.25">
      <c r="C865" s="3">
        <v>1062</v>
      </c>
      <c r="D865" s="3">
        <v>33.121384999999997</v>
      </c>
    </row>
    <row r="866" spans="3:4" x14ac:dyDescent="0.25">
      <c r="C866" s="3">
        <v>1063</v>
      </c>
      <c r="D866" s="3">
        <v>33.090764999999998</v>
      </c>
    </row>
    <row r="867" spans="3:4" x14ac:dyDescent="0.25">
      <c r="C867" s="3">
        <v>1064</v>
      </c>
      <c r="D867" s="3">
        <v>33.045144999999998</v>
      </c>
    </row>
    <row r="868" spans="3:4" x14ac:dyDescent="0.25">
      <c r="C868" s="3">
        <v>1065</v>
      </c>
      <c r="D868" s="3">
        <v>33.057651999999997</v>
      </c>
    </row>
    <row r="869" spans="3:4" x14ac:dyDescent="0.25">
      <c r="C869" s="3">
        <v>1066</v>
      </c>
      <c r="D869" s="3">
        <v>33.025312999999997</v>
      </c>
    </row>
    <row r="870" spans="3:4" x14ac:dyDescent="0.25">
      <c r="C870" s="3">
        <v>1067</v>
      </c>
      <c r="D870" s="3">
        <v>32.976166999999997</v>
      </c>
    </row>
    <row r="871" spans="3:4" x14ac:dyDescent="0.25">
      <c r="C871" s="3">
        <v>1068</v>
      </c>
      <c r="D871" s="3">
        <v>32.930681</v>
      </c>
    </row>
    <row r="872" spans="3:4" x14ac:dyDescent="0.25">
      <c r="C872" s="3">
        <v>1069</v>
      </c>
      <c r="D872" s="3">
        <v>32.901854</v>
      </c>
    </row>
    <row r="873" spans="3:4" x14ac:dyDescent="0.25">
      <c r="C873" s="3">
        <v>1070</v>
      </c>
      <c r="D873" s="3">
        <v>32.855414000000003</v>
      </c>
    </row>
    <row r="874" spans="3:4" x14ac:dyDescent="0.25">
      <c r="C874" s="3">
        <v>1071</v>
      </c>
      <c r="D874" s="3">
        <v>32.818787</v>
      </c>
    </row>
    <row r="875" spans="3:4" x14ac:dyDescent="0.25">
      <c r="C875" s="3">
        <v>1072</v>
      </c>
      <c r="D875" s="3">
        <v>32.792071</v>
      </c>
    </row>
    <row r="876" spans="3:4" x14ac:dyDescent="0.25">
      <c r="C876" s="3">
        <v>1073</v>
      </c>
      <c r="D876" s="3">
        <v>32.765889000000001</v>
      </c>
    </row>
    <row r="877" spans="3:4" x14ac:dyDescent="0.25">
      <c r="C877" s="3">
        <v>1074</v>
      </c>
      <c r="D877" s="3">
        <v>32.705471000000003</v>
      </c>
    </row>
    <row r="878" spans="3:4" x14ac:dyDescent="0.25">
      <c r="C878" s="3">
        <v>1075</v>
      </c>
      <c r="D878" s="3">
        <v>32.678579999999997</v>
      </c>
    </row>
    <row r="879" spans="3:4" x14ac:dyDescent="0.25">
      <c r="C879" s="3">
        <v>1076</v>
      </c>
      <c r="D879" s="3">
        <v>32.635640000000002</v>
      </c>
    </row>
    <row r="880" spans="3:4" x14ac:dyDescent="0.25">
      <c r="C880" s="3">
        <v>1077</v>
      </c>
      <c r="D880" s="3">
        <v>32.584479999999999</v>
      </c>
    </row>
    <row r="881" spans="3:4" x14ac:dyDescent="0.25">
      <c r="C881" s="3">
        <v>1078</v>
      </c>
      <c r="D881" s="3">
        <v>32.551560000000002</v>
      </c>
    </row>
    <row r="882" spans="3:4" x14ac:dyDescent="0.25">
      <c r="C882" s="3">
        <v>1079</v>
      </c>
      <c r="D882" s="3">
        <v>32.500695</v>
      </c>
    </row>
    <row r="883" spans="3:4" x14ac:dyDescent="0.25">
      <c r="C883" s="3">
        <v>1080</v>
      </c>
      <c r="D883" s="3">
        <v>32.459381</v>
      </c>
    </row>
    <row r="884" spans="3:4" x14ac:dyDescent="0.25">
      <c r="C884" s="3">
        <v>1081</v>
      </c>
      <c r="D884" s="3">
        <v>32.419829999999997</v>
      </c>
    </row>
    <row r="885" spans="3:4" x14ac:dyDescent="0.25">
      <c r="C885" s="3">
        <v>1082</v>
      </c>
      <c r="D885" s="3">
        <v>32.401057999999999</v>
      </c>
    </row>
    <row r="886" spans="3:4" x14ac:dyDescent="0.25">
      <c r="C886" s="3">
        <v>1083</v>
      </c>
      <c r="D886" s="3">
        <v>32.342371</v>
      </c>
    </row>
    <row r="887" spans="3:4" x14ac:dyDescent="0.25">
      <c r="C887" s="3">
        <v>1084</v>
      </c>
      <c r="D887" s="3">
        <v>32.289040999999997</v>
      </c>
    </row>
    <row r="888" spans="3:4" x14ac:dyDescent="0.25">
      <c r="C888" s="3">
        <v>1085</v>
      </c>
      <c r="D888" s="3">
        <v>32.247968999999998</v>
      </c>
    </row>
    <row r="889" spans="3:4" x14ac:dyDescent="0.25">
      <c r="C889" s="3">
        <v>1086</v>
      </c>
      <c r="D889" s="3">
        <v>32.229630999999998</v>
      </c>
    </row>
    <row r="890" spans="3:4" x14ac:dyDescent="0.25">
      <c r="C890" s="3">
        <v>1087</v>
      </c>
      <c r="D890" s="3">
        <v>32.158853999999998</v>
      </c>
    </row>
    <row r="891" spans="3:4" x14ac:dyDescent="0.25">
      <c r="C891" s="3">
        <v>1088</v>
      </c>
      <c r="D891" s="3">
        <v>32.107652000000002</v>
      </c>
    </row>
    <row r="892" spans="3:4" x14ac:dyDescent="0.25">
      <c r="C892" s="3">
        <v>1089</v>
      </c>
      <c r="D892" s="3">
        <v>32.067734999999999</v>
      </c>
    </row>
    <row r="893" spans="3:4" x14ac:dyDescent="0.25">
      <c r="C893" s="3">
        <v>1090</v>
      </c>
      <c r="D893" s="3">
        <v>32.018835000000003</v>
      </c>
    </row>
    <row r="894" spans="3:4" x14ac:dyDescent="0.25">
      <c r="C894" s="3">
        <v>1091</v>
      </c>
      <c r="D894" s="3">
        <v>31.961682</v>
      </c>
    </row>
    <row r="895" spans="3:4" x14ac:dyDescent="0.25">
      <c r="C895" s="3">
        <v>1092</v>
      </c>
      <c r="D895" s="3">
        <v>31.908494999999998</v>
      </c>
    </row>
    <row r="896" spans="3:4" x14ac:dyDescent="0.25">
      <c r="C896" s="3">
        <v>1093</v>
      </c>
      <c r="D896" s="3">
        <v>31.856769</v>
      </c>
    </row>
    <row r="897" spans="3:4" x14ac:dyDescent="0.25">
      <c r="C897" s="3">
        <v>1094</v>
      </c>
      <c r="D897" s="3">
        <v>31.800561999999999</v>
      </c>
    </row>
    <row r="898" spans="3:4" x14ac:dyDescent="0.25">
      <c r="C898" s="3">
        <v>1095</v>
      </c>
      <c r="D898" s="3">
        <v>31.755029</v>
      </c>
    </row>
    <row r="899" spans="3:4" x14ac:dyDescent="0.25">
      <c r="C899" s="3">
        <v>1096</v>
      </c>
      <c r="D899" s="3">
        <v>31.720965</v>
      </c>
    </row>
    <row r="900" spans="3:4" x14ac:dyDescent="0.25">
      <c r="C900" s="3">
        <v>1097</v>
      </c>
      <c r="D900" s="3">
        <v>31.665036000000001</v>
      </c>
    </row>
    <row r="901" spans="3:4" x14ac:dyDescent="0.25">
      <c r="C901" s="3">
        <v>1098</v>
      </c>
      <c r="D901" s="3">
        <v>31.61468</v>
      </c>
    </row>
    <row r="902" spans="3:4" x14ac:dyDescent="0.25">
      <c r="C902" s="3">
        <v>1099</v>
      </c>
      <c r="D902" s="3">
        <v>31.568928</v>
      </c>
    </row>
    <row r="903" spans="3:4" x14ac:dyDescent="0.25">
      <c r="C903" s="3">
        <v>1100</v>
      </c>
      <c r="D903" s="3">
        <v>31.533465</v>
      </c>
    </row>
    <row r="904" spans="3:4" x14ac:dyDescent="0.25">
      <c r="C904" s="3">
        <v>1101</v>
      </c>
      <c r="D904" s="3">
        <v>31.476519</v>
      </c>
    </row>
    <row r="905" spans="3:4" x14ac:dyDescent="0.25">
      <c r="C905" s="3">
        <v>1102</v>
      </c>
      <c r="D905" s="3">
        <v>31.408992999999999</v>
      </c>
    </row>
    <row r="906" spans="3:4" x14ac:dyDescent="0.25">
      <c r="C906" s="3">
        <v>1103</v>
      </c>
      <c r="D906" s="3">
        <v>31.352433999999999</v>
      </c>
    </row>
    <row r="907" spans="3:4" x14ac:dyDescent="0.25">
      <c r="C907" s="3">
        <v>1104</v>
      </c>
      <c r="D907" s="3">
        <v>31.292919000000001</v>
      </c>
    </row>
    <row r="908" spans="3:4" x14ac:dyDescent="0.25">
      <c r="C908" s="3">
        <v>1105</v>
      </c>
      <c r="D908" s="3">
        <v>31.257068</v>
      </c>
    </row>
    <row r="909" spans="3:4" x14ac:dyDescent="0.25">
      <c r="C909" s="3">
        <v>1106</v>
      </c>
      <c r="D909" s="3">
        <v>31.212285000000001</v>
      </c>
    </row>
    <row r="910" spans="3:4" x14ac:dyDescent="0.25">
      <c r="C910" s="3">
        <v>1107</v>
      </c>
      <c r="D910" s="3">
        <v>31.141076000000002</v>
      </c>
    </row>
    <row r="911" spans="3:4" x14ac:dyDescent="0.25">
      <c r="C911" s="3">
        <v>1108</v>
      </c>
      <c r="D911" s="3">
        <v>31.075285999999998</v>
      </c>
    </row>
    <row r="912" spans="3:4" x14ac:dyDescent="0.25">
      <c r="C912" s="3">
        <v>1109</v>
      </c>
      <c r="D912" s="3">
        <v>31.032346</v>
      </c>
    </row>
    <row r="913" spans="3:4" x14ac:dyDescent="0.25">
      <c r="C913" s="3">
        <v>1110</v>
      </c>
      <c r="D913" s="3">
        <v>30.976223000000001</v>
      </c>
    </row>
    <row r="914" spans="3:4" x14ac:dyDescent="0.25">
      <c r="C914" s="3">
        <v>1111</v>
      </c>
      <c r="D914" s="3">
        <v>30.914256000000002</v>
      </c>
    </row>
    <row r="915" spans="3:4" x14ac:dyDescent="0.25">
      <c r="C915" s="3">
        <v>1112</v>
      </c>
      <c r="D915" s="3">
        <v>30.852107</v>
      </c>
    </row>
    <row r="916" spans="3:4" x14ac:dyDescent="0.25">
      <c r="C916" s="3">
        <v>1113</v>
      </c>
      <c r="D916" s="3">
        <v>30.785464000000001</v>
      </c>
    </row>
    <row r="917" spans="3:4" x14ac:dyDescent="0.25">
      <c r="C917" s="3">
        <v>1114</v>
      </c>
      <c r="D917" s="3">
        <v>30.721547999999999</v>
      </c>
    </row>
    <row r="918" spans="3:4" x14ac:dyDescent="0.25">
      <c r="C918" s="3">
        <v>1115</v>
      </c>
      <c r="D918" s="3">
        <v>30.637916000000001</v>
      </c>
    </row>
    <row r="919" spans="3:4" x14ac:dyDescent="0.25">
      <c r="C919" s="3">
        <v>1116</v>
      </c>
      <c r="D919" s="3">
        <v>30.604178999999998</v>
      </c>
    </row>
    <row r="920" spans="3:4" x14ac:dyDescent="0.25">
      <c r="C920" s="3">
        <v>1117</v>
      </c>
      <c r="D920" s="3">
        <v>30.540085000000001</v>
      </c>
    </row>
    <row r="921" spans="3:4" x14ac:dyDescent="0.25">
      <c r="C921" s="3">
        <v>1118</v>
      </c>
      <c r="D921" s="3">
        <v>30.484307999999999</v>
      </c>
    </row>
    <row r="922" spans="3:4" x14ac:dyDescent="0.25">
      <c r="C922" s="3">
        <v>1119</v>
      </c>
      <c r="D922" s="3">
        <v>30.407661000000001</v>
      </c>
    </row>
    <row r="923" spans="3:4" x14ac:dyDescent="0.25">
      <c r="C923" s="3">
        <v>1120</v>
      </c>
      <c r="D923" s="3">
        <v>30.353190999999999</v>
      </c>
    </row>
    <row r="924" spans="3:4" x14ac:dyDescent="0.25">
      <c r="C924" s="3">
        <v>1121</v>
      </c>
      <c r="D924" s="3">
        <v>30.293547</v>
      </c>
    </row>
    <row r="925" spans="3:4" x14ac:dyDescent="0.25">
      <c r="C925" s="3">
        <v>1122</v>
      </c>
      <c r="D925" s="3">
        <v>30.214929000000001</v>
      </c>
    </row>
    <row r="926" spans="3:4" x14ac:dyDescent="0.25">
      <c r="C926" s="3">
        <v>1123</v>
      </c>
      <c r="D926" s="3">
        <v>30.145136999999998</v>
      </c>
    </row>
    <row r="927" spans="3:4" x14ac:dyDescent="0.25">
      <c r="C927" s="3">
        <v>1124</v>
      </c>
      <c r="D927" s="3">
        <v>30.092607999999998</v>
      </c>
    </row>
    <row r="928" spans="3:4" x14ac:dyDescent="0.25">
      <c r="C928" s="3">
        <v>1125</v>
      </c>
      <c r="D928" s="3">
        <v>30.016701999999999</v>
      </c>
    </row>
    <row r="929" spans="3:4" x14ac:dyDescent="0.25">
      <c r="C929" s="3">
        <v>1126</v>
      </c>
      <c r="D929" s="3">
        <v>29.92699</v>
      </c>
    </row>
    <row r="930" spans="3:4" x14ac:dyDescent="0.25">
      <c r="C930" s="3">
        <v>1127</v>
      </c>
      <c r="D930" s="3">
        <v>29.846155</v>
      </c>
    </row>
    <row r="931" spans="3:4" x14ac:dyDescent="0.25">
      <c r="C931" s="3">
        <v>1128</v>
      </c>
      <c r="D931" s="3">
        <v>29.786007000000001</v>
      </c>
    </row>
    <row r="932" spans="3:4" x14ac:dyDescent="0.25">
      <c r="C932" s="3">
        <v>1129</v>
      </c>
      <c r="D932" s="3">
        <v>29.740373999999999</v>
      </c>
    </row>
    <row r="933" spans="3:4" x14ac:dyDescent="0.25">
      <c r="C933" s="3">
        <v>1130</v>
      </c>
      <c r="D933" s="3">
        <v>29.659478</v>
      </c>
    </row>
    <row r="934" spans="3:4" x14ac:dyDescent="0.25">
      <c r="C934" s="3">
        <v>1131</v>
      </c>
      <c r="D934" s="3">
        <v>29.594469</v>
      </c>
    </row>
    <row r="935" spans="3:4" x14ac:dyDescent="0.25">
      <c r="C935" s="3">
        <v>1132</v>
      </c>
      <c r="D935" s="3">
        <v>29.548103000000001</v>
      </c>
    </row>
    <row r="936" spans="3:4" x14ac:dyDescent="0.25">
      <c r="C936" s="3">
        <v>1133</v>
      </c>
      <c r="D936" s="3">
        <v>29.487483999999998</v>
      </c>
    </row>
    <row r="937" spans="3:4" x14ac:dyDescent="0.25">
      <c r="C937" s="3">
        <v>1134</v>
      </c>
      <c r="D937" s="3">
        <v>29.437090000000001</v>
      </c>
    </row>
    <row r="938" spans="3:4" x14ac:dyDescent="0.25">
      <c r="C938" s="3">
        <v>1135</v>
      </c>
      <c r="D938" s="3">
        <v>29.369427999999999</v>
      </c>
    </row>
    <row r="939" spans="3:4" x14ac:dyDescent="0.25">
      <c r="C939" s="3">
        <v>1136</v>
      </c>
      <c r="D939" s="3">
        <v>29.274144</v>
      </c>
    </row>
    <row r="940" spans="3:4" x14ac:dyDescent="0.25">
      <c r="C940" s="3">
        <v>1137</v>
      </c>
      <c r="D940" s="3">
        <v>29.192910000000001</v>
      </c>
    </row>
    <row r="941" spans="3:4" x14ac:dyDescent="0.25">
      <c r="C941" s="3">
        <v>1138</v>
      </c>
      <c r="D941" s="3">
        <v>29.141705000000002</v>
      </c>
    </row>
    <row r="942" spans="3:4" x14ac:dyDescent="0.25">
      <c r="C942" s="3">
        <v>1139</v>
      </c>
      <c r="D942" s="3">
        <v>29.066717000000001</v>
      </c>
    </row>
    <row r="943" spans="3:4" x14ac:dyDescent="0.25">
      <c r="C943" s="3">
        <v>1140</v>
      </c>
      <c r="D943" s="3">
        <v>28.998017999999998</v>
      </c>
    </row>
    <row r="944" spans="3:4" x14ac:dyDescent="0.25">
      <c r="C944" s="3">
        <v>1141</v>
      </c>
      <c r="D944" s="3">
        <v>28.927371999999998</v>
      </c>
    </row>
    <row r="945" spans="3:4" x14ac:dyDescent="0.25">
      <c r="C945" s="3">
        <v>1142</v>
      </c>
      <c r="D945" s="3">
        <v>28.861863</v>
      </c>
    </row>
    <row r="946" spans="3:4" x14ac:dyDescent="0.25">
      <c r="C946" s="3">
        <v>1143</v>
      </c>
      <c r="D946" s="3">
        <v>28.778202</v>
      </c>
    </row>
    <row r="947" spans="3:4" x14ac:dyDescent="0.25">
      <c r="C947" s="3">
        <v>1144</v>
      </c>
      <c r="D947" s="3">
        <v>28.694139</v>
      </c>
    </row>
    <row r="948" spans="3:4" x14ac:dyDescent="0.25">
      <c r="C948" s="3">
        <v>1145</v>
      </c>
      <c r="D948" s="3">
        <v>28.626290000000001</v>
      </c>
    </row>
    <row r="949" spans="3:4" x14ac:dyDescent="0.25">
      <c r="C949" s="3">
        <v>1146</v>
      </c>
      <c r="D949" s="3">
        <v>28.553882000000002</v>
      </c>
    </row>
    <row r="950" spans="3:4" x14ac:dyDescent="0.25">
      <c r="C950" s="3">
        <v>1147</v>
      </c>
      <c r="D950" s="3">
        <v>28.487444</v>
      </c>
    </row>
    <row r="951" spans="3:4" x14ac:dyDescent="0.25">
      <c r="C951" s="3">
        <v>1148</v>
      </c>
      <c r="D951" s="3">
        <v>28.416727999999999</v>
      </c>
    </row>
    <row r="952" spans="3:4" x14ac:dyDescent="0.25">
      <c r="C952" s="3">
        <v>1149</v>
      </c>
      <c r="D952" s="3">
        <v>28.348499</v>
      </c>
    </row>
    <row r="953" spans="3:4" x14ac:dyDescent="0.25">
      <c r="C953" s="3">
        <v>1150</v>
      </c>
      <c r="D953" s="3">
        <v>28.278205</v>
      </c>
    </row>
    <row r="954" spans="3:4" x14ac:dyDescent="0.25">
      <c r="C954" s="3">
        <v>1151</v>
      </c>
      <c r="D954" s="3">
        <v>28.197735999999999</v>
      </c>
    </row>
    <row r="955" spans="3:4" x14ac:dyDescent="0.25">
      <c r="C955" s="3">
        <v>1152</v>
      </c>
      <c r="D955" s="3">
        <v>28.12959</v>
      </c>
    </row>
    <row r="956" spans="3:4" x14ac:dyDescent="0.25">
      <c r="C956" s="3">
        <v>1153</v>
      </c>
      <c r="D956" s="3">
        <v>28.054148999999999</v>
      </c>
    </row>
    <row r="957" spans="3:4" x14ac:dyDescent="0.25">
      <c r="C957" s="3">
        <v>1154</v>
      </c>
      <c r="D957" s="3">
        <v>27.968807000000002</v>
      </c>
    </row>
    <row r="958" spans="3:4" x14ac:dyDescent="0.25">
      <c r="C958" s="3">
        <v>1155</v>
      </c>
      <c r="D958" s="3">
        <v>27.884238</v>
      </c>
    </row>
    <row r="959" spans="3:4" x14ac:dyDescent="0.25">
      <c r="C959" s="3">
        <v>1156</v>
      </c>
      <c r="D959" s="3">
        <v>27.796085000000001</v>
      </c>
    </row>
    <row r="960" spans="3:4" x14ac:dyDescent="0.25">
      <c r="C960" s="3">
        <v>1157</v>
      </c>
      <c r="D960" s="3">
        <v>27.721198999999999</v>
      </c>
    </row>
    <row r="961" spans="3:4" x14ac:dyDescent="0.25">
      <c r="C961" s="3">
        <v>1158</v>
      </c>
      <c r="D961" s="3">
        <v>27.658169000000001</v>
      </c>
    </row>
    <row r="962" spans="3:4" x14ac:dyDescent="0.25">
      <c r="C962" s="3">
        <v>1159</v>
      </c>
      <c r="D962" s="3">
        <v>27.587347999999999</v>
      </c>
    </row>
    <row r="963" spans="3:4" x14ac:dyDescent="0.25">
      <c r="C963" s="3">
        <v>1160</v>
      </c>
      <c r="D963" s="3">
        <v>27.500996000000001</v>
      </c>
    </row>
    <row r="964" spans="3:4" x14ac:dyDescent="0.25">
      <c r="C964" s="3">
        <v>1161</v>
      </c>
      <c r="D964" s="3">
        <v>27.414967000000001</v>
      </c>
    </row>
    <row r="965" spans="3:4" x14ac:dyDescent="0.25">
      <c r="C965" s="3">
        <v>1162</v>
      </c>
      <c r="D965" s="3">
        <v>27.332924999999999</v>
      </c>
    </row>
    <row r="966" spans="3:4" x14ac:dyDescent="0.25">
      <c r="C966" s="3">
        <v>1163</v>
      </c>
      <c r="D966" s="3">
        <v>27.262639</v>
      </c>
    </row>
    <row r="967" spans="3:4" x14ac:dyDescent="0.25">
      <c r="C967" s="3">
        <v>1164</v>
      </c>
      <c r="D967" s="3">
        <v>27.180418</v>
      </c>
    </row>
    <row r="968" spans="3:4" x14ac:dyDescent="0.25">
      <c r="C968" s="3">
        <v>1165</v>
      </c>
      <c r="D968" s="3">
        <v>27.091028999999999</v>
      </c>
    </row>
    <row r="969" spans="3:4" x14ac:dyDescent="0.25">
      <c r="C969" s="3">
        <v>1166</v>
      </c>
      <c r="D969" s="3">
        <v>27.014084</v>
      </c>
    </row>
    <row r="970" spans="3:4" x14ac:dyDescent="0.25">
      <c r="C970" s="3">
        <v>1167</v>
      </c>
      <c r="D970" s="3">
        <v>26.936623000000001</v>
      </c>
    </row>
    <row r="971" spans="3:4" x14ac:dyDescent="0.25">
      <c r="C971" s="3">
        <v>1168</v>
      </c>
      <c r="D971" s="3">
        <v>26.872519</v>
      </c>
    </row>
    <row r="972" spans="3:4" x14ac:dyDescent="0.25">
      <c r="C972" s="3">
        <v>1169</v>
      </c>
      <c r="D972" s="3">
        <v>26.786045999999999</v>
      </c>
    </row>
    <row r="973" spans="3:4" x14ac:dyDescent="0.25">
      <c r="C973" s="3">
        <v>1170</v>
      </c>
      <c r="D973" s="3">
        <v>26.696037</v>
      </c>
    </row>
    <row r="974" spans="3:4" x14ac:dyDescent="0.25">
      <c r="C974" s="3">
        <v>1171</v>
      </c>
      <c r="D974" s="3">
        <v>26.601731999999998</v>
      </c>
    </row>
    <row r="975" spans="3:4" x14ac:dyDescent="0.25">
      <c r="C975" s="3">
        <v>1172</v>
      </c>
      <c r="D975" s="3">
        <v>26.521704</v>
      </c>
    </row>
    <row r="976" spans="3:4" x14ac:dyDescent="0.25">
      <c r="C976" s="3">
        <v>1173</v>
      </c>
      <c r="D976" s="3">
        <v>26.467482</v>
      </c>
    </row>
    <row r="977" spans="3:4" x14ac:dyDescent="0.25">
      <c r="C977" s="3">
        <v>1174</v>
      </c>
      <c r="D977" s="3">
        <v>26.392175000000002</v>
      </c>
    </row>
    <row r="978" spans="3:4" x14ac:dyDescent="0.25">
      <c r="C978" s="3">
        <v>1175</v>
      </c>
      <c r="D978" s="3">
        <v>26.307580000000002</v>
      </c>
    </row>
    <row r="979" spans="3:4" x14ac:dyDescent="0.25">
      <c r="C979" s="3">
        <v>1176</v>
      </c>
      <c r="D979" s="3">
        <v>26.244223000000002</v>
      </c>
    </row>
    <row r="980" spans="3:4" x14ac:dyDescent="0.25">
      <c r="C980" s="3">
        <v>1177</v>
      </c>
      <c r="D980" s="3">
        <v>26.155491000000001</v>
      </c>
    </row>
    <row r="981" spans="3:4" x14ac:dyDescent="0.25">
      <c r="C981" s="3">
        <v>1178</v>
      </c>
      <c r="D981" s="3">
        <v>26.064218</v>
      </c>
    </row>
    <row r="982" spans="3:4" x14ac:dyDescent="0.25">
      <c r="C982" s="3">
        <v>1179</v>
      </c>
      <c r="D982" s="3">
        <v>25.976116999999999</v>
      </c>
    </row>
    <row r="983" spans="3:4" x14ac:dyDescent="0.25">
      <c r="C983" s="3">
        <v>1180</v>
      </c>
      <c r="D983" s="3">
        <v>25.911995999999998</v>
      </c>
    </row>
    <row r="984" spans="3:4" x14ac:dyDescent="0.25">
      <c r="C984" s="3">
        <v>1181</v>
      </c>
      <c r="D984" s="3">
        <v>25.837702</v>
      </c>
    </row>
    <row r="985" spans="3:4" x14ac:dyDescent="0.25">
      <c r="C985" s="3">
        <v>1182</v>
      </c>
      <c r="D985" s="3">
        <v>25.757190000000001</v>
      </c>
    </row>
    <row r="986" spans="3:4" x14ac:dyDescent="0.25">
      <c r="C986" s="3">
        <v>1183</v>
      </c>
      <c r="D986" s="3">
        <v>25.675245</v>
      </c>
    </row>
    <row r="987" spans="3:4" x14ac:dyDescent="0.25">
      <c r="C987" s="3">
        <v>1184</v>
      </c>
      <c r="D987" s="3">
        <v>25.58765</v>
      </c>
    </row>
    <row r="988" spans="3:4" x14ac:dyDescent="0.25">
      <c r="C988" s="3">
        <v>1185</v>
      </c>
      <c r="D988" s="3">
        <v>25.488358000000002</v>
      </c>
    </row>
    <row r="989" spans="3:4" x14ac:dyDescent="0.25">
      <c r="C989" s="3">
        <v>1186</v>
      </c>
      <c r="D989" s="3">
        <v>25.399334</v>
      </c>
    </row>
    <row r="990" spans="3:4" x14ac:dyDescent="0.25">
      <c r="C990" s="3">
        <v>1187</v>
      </c>
      <c r="D990" s="3">
        <v>25.331046000000001</v>
      </c>
    </row>
    <row r="991" spans="3:4" x14ac:dyDescent="0.25">
      <c r="C991" s="3">
        <v>1188</v>
      </c>
      <c r="D991" s="3">
        <v>25.273648000000001</v>
      </c>
    </row>
    <row r="992" spans="3:4" x14ac:dyDescent="0.25">
      <c r="C992" s="3">
        <v>1189</v>
      </c>
      <c r="D992" s="3">
        <v>25.189266</v>
      </c>
    </row>
    <row r="993" spans="3:4" x14ac:dyDescent="0.25">
      <c r="C993" s="3">
        <v>1190</v>
      </c>
      <c r="D993" s="3">
        <v>25.081385999999998</v>
      </c>
    </row>
    <row r="994" spans="3:4" x14ac:dyDescent="0.25">
      <c r="C994" s="3">
        <v>1191</v>
      </c>
      <c r="D994" s="3">
        <v>24.992602000000002</v>
      </c>
    </row>
    <row r="995" spans="3:4" x14ac:dyDescent="0.25">
      <c r="C995" s="3">
        <v>1192</v>
      </c>
      <c r="D995" s="3">
        <v>24.916637999999999</v>
      </c>
    </row>
    <row r="996" spans="3:4" x14ac:dyDescent="0.25">
      <c r="C996" s="3">
        <v>1193</v>
      </c>
      <c r="D996" s="3">
        <v>24.825472999999999</v>
      </c>
    </row>
    <row r="997" spans="3:4" x14ac:dyDescent="0.25">
      <c r="C997" s="3">
        <v>1194</v>
      </c>
      <c r="D997" s="3">
        <v>24.729130000000001</v>
      </c>
    </row>
    <row r="998" spans="3:4" x14ac:dyDescent="0.25">
      <c r="C998" s="3">
        <v>1195</v>
      </c>
      <c r="D998" s="3">
        <v>24.647158000000001</v>
      </c>
    </row>
    <row r="999" spans="3:4" x14ac:dyDescent="0.25">
      <c r="C999" s="3">
        <v>1196</v>
      </c>
      <c r="D999" s="3">
        <v>24.574694000000001</v>
      </c>
    </row>
    <row r="1000" spans="3:4" x14ac:dyDescent="0.25">
      <c r="C1000" s="3">
        <v>1197</v>
      </c>
      <c r="D1000" s="3">
        <v>24.481390000000001</v>
      </c>
    </row>
    <row r="1001" spans="3:4" x14ac:dyDescent="0.25">
      <c r="C1001" s="3">
        <v>1198</v>
      </c>
      <c r="D1001" s="3">
        <v>24.385227</v>
      </c>
    </row>
    <row r="1002" spans="3:4" x14ac:dyDescent="0.25">
      <c r="C1002" s="3">
        <v>1199</v>
      </c>
      <c r="D1002" s="3">
        <v>24.295455</v>
      </c>
    </row>
    <row r="1003" spans="3:4" x14ac:dyDescent="0.25">
      <c r="C1003" s="3">
        <v>1200</v>
      </c>
      <c r="D1003" s="3">
        <v>24.202511000000001</v>
      </c>
    </row>
    <row r="1004" spans="3:4" x14ac:dyDescent="0.25">
      <c r="C1004" s="3">
        <v>1201</v>
      </c>
      <c r="D1004" s="3">
        <v>24.120128000000001</v>
      </c>
    </row>
    <row r="1005" spans="3:4" x14ac:dyDescent="0.25">
      <c r="C1005" s="3">
        <v>1202</v>
      </c>
      <c r="D1005" s="3">
        <v>24.037483999999999</v>
      </c>
    </row>
    <row r="1006" spans="3:4" x14ac:dyDescent="0.25">
      <c r="C1006" s="3">
        <v>1203</v>
      </c>
      <c r="D1006" s="3">
        <v>23.958226</v>
      </c>
    </row>
    <row r="1007" spans="3:4" x14ac:dyDescent="0.25">
      <c r="C1007" s="3">
        <v>1204</v>
      </c>
      <c r="D1007" s="3">
        <v>23.866116000000002</v>
      </c>
    </row>
    <row r="1008" spans="3:4" x14ac:dyDescent="0.25">
      <c r="C1008" s="3">
        <v>1205</v>
      </c>
      <c r="D1008" s="3">
        <v>23.780552</v>
      </c>
    </row>
    <row r="1009" spans="3:4" x14ac:dyDescent="0.25">
      <c r="C1009" s="3">
        <v>1206</v>
      </c>
      <c r="D1009" s="3">
        <v>23.716401999999999</v>
      </c>
    </row>
    <row r="1010" spans="3:4" x14ac:dyDescent="0.25">
      <c r="C1010" s="3">
        <v>1207</v>
      </c>
      <c r="D1010" s="3">
        <v>23.615296000000001</v>
      </c>
    </row>
    <row r="1011" spans="3:4" x14ac:dyDescent="0.25">
      <c r="C1011" s="3">
        <v>1208</v>
      </c>
      <c r="D1011" s="3">
        <v>23.506094999999998</v>
      </c>
    </row>
    <row r="1012" spans="3:4" x14ac:dyDescent="0.25">
      <c r="C1012" s="3">
        <v>1209</v>
      </c>
      <c r="D1012" s="3">
        <v>23.412132</v>
      </c>
    </row>
    <row r="1013" spans="3:4" x14ac:dyDescent="0.25">
      <c r="C1013" s="3">
        <v>1210</v>
      </c>
      <c r="D1013" s="3">
        <v>23.322343</v>
      </c>
    </row>
    <row r="1014" spans="3:4" x14ac:dyDescent="0.25">
      <c r="C1014" s="3">
        <v>1211</v>
      </c>
      <c r="D1014" s="3">
        <v>23.243327000000001</v>
      </c>
    </row>
    <row r="1015" spans="3:4" x14ac:dyDescent="0.25">
      <c r="C1015" s="3">
        <v>1212</v>
      </c>
      <c r="D1015" s="3">
        <v>23.173096999999999</v>
      </c>
    </row>
    <row r="1016" spans="3:4" x14ac:dyDescent="0.25">
      <c r="C1016" s="3">
        <v>1213</v>
      </c>
      <c r="D1016" s="3">
        <v>23.107907000000001</v>
      </c>
    </row>
    <row r="1017" spans="3:4" x14ac:dyDescent="0.25">
      <c r="C1017" s="3">
        <v>1214</v>
      </c>
      <c r="D1017" s="3">
        <v>23.016079000000001</v>
      </c>
    </row>
    <row r="1018" spans="3:4" x14ac:dyDescent="0.25">
      <c r="C1018" s="3">
        <v>1215</v>
      </c>
      <c r="D1018" s="3">
        <v>22.915284</v>
      </c>
    </row>
    <row r="1019" spans="3:4" x14ac:dyDescent="0.25">
      <c r="C1019" s="3">
        <v>1216</v>
      </c>
      <c r="D1019" s="3">
        <v>22.844460999999999</v>
      </c>
    </row>
    <row r="1020" spans="3:4" x14ac:dyDescent="0.25">
      <c r="C1020" s="3">
        <v>1217</v>
      </c>
      <c r="D1020" s="3">
        <v>22.764534000000001</v>
      </c>
    </row>
    <row r="1021" spans="3:4" x14ac:dyDescent="0.25">
      <c r="C1021" s="3">
        <v>1218</v>
      </c>
      <c r="D1021" s="3">
        <v>22.683018000000001</v>
      </c>
    </row>
    <row r="1022" spans="3:4" x14ac:dyDescent="0.25">
      <c r="C1022" s="3">
        <v>1219</v>
      </c>
      <c r="D1022" s="3">
        <v>22.596879999999999</v>
      </c>
    </row>
    <row r="1023" spans="3:4" x14ac:dyDescent="0.25">
      <c r="C1023" s="3">
        <v>1220</v>
      </c>
      <c r="D1023" s="3">
        <v>22.514139</v>
      </c>
    </row>
    <row r="1024" spans="3:4" x14ac:dyDescent="0.25">
      <c r="C1024" s="3">
        <v>1221</v>
      </c>
      <c r="D1024" s="3">
        <v>22.424973000000001</v>
      </c>
    </row>
    <row r="1025" spans="3:4" x14ac:dyDescent="0.25">
      <c r="C1025" s="3">
        <v>1222</v>
      </c>
      <c r="D1025" s="3">
        <v>22.336333</v>
      </c>
    </row>
    <row r="1026" spans="3:4" x14ac:dyDescent="0.25">
      <c r="C1026" s="3">
        <v>1223</v>
      </c>
      <c r="D1026" s="3">
        <v>22.255485</v>
      </c>
    </row>
    <row r="1027" spans="3:4" x14ac:dyDescent="0.25">
      <c r="C1027" s="3">
        <v>1224</v>
      </c>
      <c r="D1027" s="3">
        <v>22.172363000000001</v>
      </c>
    </row>
    <row r="1028" spans="3:4" x14ac:dyDescent="0.25">
      <c r="C1028" s="3">
        <v>1225</v>
      </c>
      <c r="D1028" s="3">
        <v>22.078603000000001</v>
      </c>
    </row>
    <row r="1029" spans="3:4" x14ac:dyDescent="0.25">
      <c r="C1029" s="3">
        <v>1226</v>
      </c>
      <c r="D1029" s="3">
        <v>21.980782000000001</v>
      </c>
    </row>
    <row r="1030" spans="3:4" x14ac:dyDescent="0.25">
      <c r="C1030" s="3">
        <v>1227</v>
      </c>
      <c r="D1030" s="3">
        <v>21.903113999999999</v>
      </c>
    </row>
    <row r="1031" spans="3:4" x14ac:dyDescent="0.25">
      <c r="C1031" s="3">
        <v>1228</v>
      </c>
      <c r="D1031" s="3">
        <v>21.823844000000001</v>
      </c>
    </row>
    <row r="1032" spans="3:4" x14ac:dyDescent="0.25">
      <c r="C1032" s="3">
        <v>1229</v>
      </c>
      <c r="D1032" s="3">
        <v>21.725719999999999</v>
      </c>
    </row>
    <row r="1033" spans="3:4" x14ac:dyDescent="0.25">
      <c r="C1033" s="3">
        <v>1230</v>
      </c>
      <c r="D1033" s="3">
        <v>21.627316</v>
      </c>
    </row>
    <row r="1034" spans="3:4" x14ac:dyDescent="0.25">
      <c r="C1034" s="3">
        <v>1231</v>
      </c>
      <c r="D1034" s="3">
        <v>21.544024</v>
      </c>
    </row>
    <row r="1035" spans="3:4" x14ac:dyDescent="0.25">
      <c r="C1035" s="3">
        <v>1232</v>
      </c>
      <c r="D1035" s="3">
        <v>21.454718</v>
      </c>
    </row>
    <row r="1036" spans="3:4" x14ac:dyDescent="0.25">
      <c r="C1036" s="3">
        <v>1233</v>
      </c>
      <c r="D1036" s="3">
        <v>21.372862000000001</v>
      </c>
    </row>
    <row r="1037" spans="3:4" x14ac:dyDescent="0.25">
      <c r="C1037" s="3">
        <v>1234</v>
      </c>
      <c r="D1037" s="3">
        <v>21.289988999999998</v>
      </c>
    </row>
    <row r="1038" spans="3:4" x14ac:dyDescent="0.25">
      <c r="C1038" s="3">
        <v>1235</v>
      </c>
      <c r="D1038" s="3">
        <v>21.188472000000001</v>
      </c>
    </row>
    <row r="1039" spans="3:4" x14ac:dyDescent="0.25">
      <c r="C1039" s="3">
        <v>1236</v>
      </c>
      <c r="D1039" s="3">
        <v>21.091332999999999</v>
      </c>
    </row>
    <row r="1040" spans="3:4" x14ac:dyDescent="0.25">
      <c r="C1040" s="3">
        <v>1237</v>
      </c>
      <c r="D1040" s="3">
        <v>21.007505999999999</v>
      </c>
    </row>
    <row r="1041" spans="3:4" x14ac:dyDescent="0.25">
      <c r="C1041" s="3">
        <v>1238</v>
      </c>
      <c r="D1041" s="3">
        <v>20.923760000000001</v>
      </c>
    </row>
    <row r="1042" spans="3:4" x14ac:dyDescent="0.25">
      <c r="C1042" s="3">
        <v>1239</v>
      </c>
      <c r="D1042" s="3">
        <v>20.828544000000001</v>
      </c>
    </row>
    <row r="1043" spans="3:4" x14ac:dyDescent="0.25">
      <c r="C1043" s="3">
        <v>1240</v>
      </c>
      <c r="D1043" s="3">
        <v>20.735796000000001</v>
      </c>
    </row>
    <row r="1044" spans="3:4" x14ac:dyDescent="0.25">
      <c r="C1044" s="3">
        <v>1241</v>
      </c>
      <c r="D1044" s="3">
        <v>20.638552000000001</v>
      </c>
    </row>
    <row r="1045" spans="3:4" x14ac:dyDescent="0.25">
      <c r="C1045" s="3">
        <v>1242</v>
      </c>
      <c r="D1045" s="3">
        <v>20.559401999999999</v>
      </c>
    </row>
    <row r="1046" spans="3:4" x14ac:dyDescent="0.25">
      <c r="C1046" s="3">
        <v>1243</v>
      </c>
      <c r="D1046" s="3">
        <v>20.471322000000001</v>
      </c>
    </row>
    <row r="1047" spans="3:4" x14ac:dyDescent="0.25">
      <c r="C1047" s="3">
        <v>1244</v>
      </c>
      <c r="D1047" s="3">
        <v>20.366032000000001</v>
      </c>
    </row>
    <row r="1048" spans="3:4" x14ac:dyDescent="0.25">
      <c r="C1048" s="3">
        <v>1245</v>
      </c>
      <c r="D1048" s="3">
        <v>20.276911999999999</v>
      </c>
    </row>
    <row r="1049" spans="3:4" x14ac:dyDescent="0.25">
      <c r="C1049" s="3">
        <v>1246</v>
      </c>
      <c r="D1049" s="3">
        <v>20.183508</v>
      </c>
    </row>
    <row r="1050" spans="3:4" x14ac:dyDescent="0.25">
      <c r="C1050" s="3">
        <v>1247</v>
      </c>
      <c r="D1050" s="3">
        <v>20.096443000000001</v>
      </c>
    </row>
    <row r="1051" spans="3:4" x14ac:dyDescent="0.25">
      <c r="C1051" s="3">
        <v>1248</v>
      </c>
      <c r="D1051" s="3">
        <v>20.024584000000001</v>
      </c>
    </row>
    <row r="1052" spans="3:4" x14ac:dyDescent="0.25">
      <c r="C1052" s="3">
        <v>1249</v>
      </c>
      <c r="D1052" s="3">
        <v>19.938673000000001</v>
      </c>
    </row>
    <row r="1053" spans="3:4" x14ac:dyDescent="0.25">
      <c r="C1053" s="3">
        <v>1250</v>
      </c>
      <c r="D1053" s="3">
        <v>19.858191999999999</v>
      </c>
    </row>
    <row r="1054" spans="3:4" x14ac:dyDescent="0.25">
      <c r="C1054" s="3">
        <v>1251</v>
      </c>
      <c r="D1054" s="3">
        <v>19.774533000000002</v>
      </c>
    </row>
    <row r="1055" spans="3:4" x14ac:dyDescent="0.25">
      <c r="C1055" s="3">
        <v>1252</v>
      </c>
      <c r="D1055" s="3">
        <v>19.690348</v>
      </c>
    </row>
    <row r="1056" spans="3:4" x14ac:dyDescent="0.25">
      <c r="C1056" s="3">
        <v>1253</v>
      </c>
      <c r="D1056" s="3">
        <v>19.618943999999999</v>
      </c>
    </row>
    <row r="1057" spans="3:4" x14ac:dyDescent="0.25">
      <c r="C1057" s="3">
        <v>1254</v>
      </c>
      <c r="D1057" s="3">
        <v>19.542145000000001</v>
      </c>
    </row>
    <row r="1058" spans="3:4" x14ac:dyDescent="0.25">
      <c r="C1058" s="3">
        <v>1255</v>
      </c>
      <c r="D1058" s="3">
        <v>19.447589000000001</v>
      </c>
    </row>
    <row r="1059" spans="3:4" x14ac:dyDescent="0.25">
      <c r="C1059" s="3">
        <v>1256</v>
      </c>
      <c r="D1059" s="3">
        <v>19.352264000000002</v>
      </c>
    </row>
    <row r="1060" spans="3:4" x14ac:dyDescent="0.25">
      <c r="C1060" s="3">
        <v>1257</v>
      </c>
      <c r="D1060" s="3">
        <v>19.272228999999999</v>
      </c>
    </row>
    <row r="1061" spans="3:4" x14ac:dyDescent="0.25">
      <c r="C1061" s="3">
        <v>1258</v>
      </c>
      <c r="D1061" s="3">
        <v>19.177465999999999</v>
      </c>
    </row>
    <row r="1062" spans="3:4" x14ac:dyDescent="0.25">
      <c r="C1062" s="3">
        <v>1259</v>
      </c>
      <c r="D1062" s="3">
        <v>19.0777</v>
      </c>
    </row>
    <row r="1063" spans="3:4" x14ac:dyDescent="0.25">
      <c r="C1063" s="3">
        <v>1260</v>
      </c>
      <c r="D1063" s="3">
        <v>18.991692</v>
      </c>
    </row>
    <row r="1064" spans="3:4" x14ac:dyDescent="0.25">
      <c r="C1064" s="3">
        <v>1261</v>
      </c>
      <c r="D1064" s="3">
        <v>18.920171</v>
      </c>
    </row>
    <row r="1065" spans="3:4" x14ac:dyDescent="0.25">
      <c r="C1065" s="3">
        <v>1262</v>
      </c>
      <c r="D1065" s="3">
        <v>18.845572000000001</v>
      </c>
    </row>
    <row r="1066" spans="3:4" x14ac:dyDescent="0.25">
      <c r="C1066" s="3">
        <v>1263</v>
      </c>
      <c r="D1066" s="3">
        <v>18.766016</v>
      </c>
    </row>
    <row r="1067" spans="3:4" x14ac:dyDescent="0.25">
      <c r="C1067" s="3">
        <v>1264</v>
      </c>
      <c r="D1067" s="3">
        <v>18.677334999999999</v>
      </c>
    </row>
    <row r="1068" spans="3:4" x14ac:dyDescent="0.25">
      <c r="C1068" s="3">
        <v>1265</v>
      </c>
      <c r="D1068" s="3">
        <v>18.594978000000001</v>
      </c>
    </row>
    <row r="1069" spans="3:4" x14ac:dyDescent="0.25">
      <c r="C1069" s="3">
        <v>1266</v>
      </c>
      <c r="D1069" s="3">
        <v>18.513652</v>
      </c>
    </row>
    <row r="1070" spans="3:4" x14ac:dyDescent="0.25">
      <c r="C1070" s="3">
        <v>1267</v>
      </c>
      <c r="D1070" s="3">
        <v>18.423159999999999</v>
      </c>
    </row>
    <row r="1071" spans="3:4" x14ac:dyDescent="0.25">
      <c r="C1071" s="3">
        <v>1268</v>
      </c>
      <c r="D1071" s="3">
        <v>18.325845000000001</v>
      </c>
    </row>
    <row r="1072" spans="3:4" x14ac:dyDescent="0.25">
      <c r="C1072" s="3">
        <v>1269</v>
      </c>
      <c r="D1072" s="3">
        <v>18.230001999999999</v>
      </c>
    </row>
    <row r="1073" spans="3:4" x14ac:dyDescent="0.25">
      <c r="C1073" s="3">
        <v>1270</v>
      </c>
      <c r="D1073" s="3">
        <v>18.135524</v>
      </c>
    </row>
    <row r="1074" spans="3:4" x14ac:dyDescent="0.25">
      <c r="C1074" s="3">
        <v>1271</v>
      </c>
      <c r="D1074" s="3">
        <v>18.033681000000001</v>
      </c>
    </row>
    <row r="1075" spans="3:4" x14ac:dyDescent="0.25">
      <c r="C1075" s="3">
        <v>1272</v>
      </c>
      <c r="D1075" s="3">
        <v>17.964351000000001</v>
      </c>
    </row>
    <row r="1076" spans="3:4" x14ac:dyDescent="0.25">
      <c r="C1076" s="3">
        <v>1273</v>
      </c>
      <c r="D1076" s="3">
        <v>17.879206</v>
      </c>
    </row>
    <row r="1077" spans="3:4" x14ac:dyDescent="0.25">
      <c r="C1077" s="3">
        <v>1274</v>
      </c>
      <c r="D1077" s="3">
        <v>17.791035000000001</v>
      </c>
    </row>
    <row r="1078" spans="3:4" x14ac:dyDescent="0.25">
      <c r="C1078" s="3">
        <v>1275</v>
      </c>
      <c r="D1078" s="3">
        <v>17.703776999999999</v>
      </c>
    </row>
    <row r="1079" spans="3:4" x14ac:dyDescent="0.25">
      <c r="C1079" s="3">
        <v>1276</v>
      </c>
      <c r="D1079" s="3">
        <v>17.632114999999999</v>
      </c>
    </row>
    <row r="1080" spans="3:4" x14ac:dyDescent="0.25">
      <c r="C1080" s="3">
        <v>1277</v>
      </c>
      <c r="D1080" s="3">
        <v>17.543503000000001</v>
      </c>
    </row>
    <row r="1081" spans="3:4" x14ac:dyDescent="0.25">
      <c r="C1081" s="3">
        <v>1278</v>
      </c>
      <c r="D1081" s="3">
        <v>17.449380999999999</v>
      </c>
    </row>
    <row r="1082" spans="3:4" x14ac:dyDescent="0.25">
      <c r="C1082" s="3">
        <v>1279</v>
      </c>
      <c r="D1082" s="3">
        <v>17.339172000000001</v>
      </c>
    </row>
    <row r="1083" spans="3:4" x14ac:dyDescent="0.25">
      <c r="C1083" s="3">
        <v>1280</v>
      </c>
      <c r="D1083" s="3">
        <v>17.245598000000001</v>
      </c>
    </row>
    <row r="1084" spans="3:4" x14ac:dyDescent="0.25">
      <c r="C1084" s="3">
        <v>1281</v>
      </c>
      <c r="D1084" s="3">
        <v>17.144442999999999</v>
      </c>
    </row>
    <row r="1085" spans="3:4" x14ac:dyDescent="0.25">
      <c r="C1085" s="3">
        <v>1282</v>
      </c>
      <c r="D1085" s="3">
        <v>17.074577999999999</v>
      </c>
    </row>
    <row r="1086" spans="3:4" x14ac:dyDescent="0.25">
      <c r="C1086" s="3">
        <v>1283</v>
      </c>
      <c r="D1086" s="3">
        <v>16.995258</v>
      </c>
    </row>
    <row r="1087" spans="3:4" x14ac:dyDescent="0.25">
      <c r="C1087" s="3">
        <v>1284</v>
      </c>
      <c r="D1087" s="3">
        <v>16.917788999999999</v>
      </c>
    </row>
    <row r="1088" spans="3:4" x14ac:dyDescent="0.25">
      <c r="C1088" s="3">
        <v>1285</v>
      </c>
      <c r="D1088" s="3">
        <v>16.832146999999999</v>
      </c>
    </row>
    <row r="1089" spans="3:4" x14ac:dyDescent="0.25">
      <c r="C1089" s="3">
        <v>1286</v>
      </c>
      <c r="D1089" s="3">
        <v>16.758406000000001</v>
      </c>
    </row>
    <row r="1090" spans="3:4" x14ac:dyDescent="0.25">
      <c r="C1090" s="3">
        <v>1287</v>
      </c>
      <c r="D1090" s="3">
        <v>16.681856</v>
      </c>
    </row>
    <row r="1091" spans="3:4" x14ac:dyDescent="0.25">
      <c r="C1091" s="3">
        <v>1288</v>
      </c>
      <c r="D1091" s="3">
        <v>16.587295999999998</v>
      </c>
    </row>
    <row r="1092" spans="3:4" x14ac:dyDescent="0.25">
      <c r="C1092" s="3">
        <v>1289</v>
      </c>
      <c r="D1092" s="3">
        <v>16.514317999999999</v>
      </c>
    </row>
    <row r="1093" spans="3:4" x14ac:dyDescent="0.25">
      <c r="C1093" s="3">
        <v>1290</v>
      </c>
      <c r="D1093" s="3">
        <v>16.442550000000001</v>
      </c>
    </row>
    <row r="1094" spans="3:4" x14ac:dyDescent="0.25">
      <c r="C1094" s="3">
        <v>1291</v>
      </c>
      <c r="D1094" s="3">
        <v>16.340568999999999</v>
      </c>
    </row>
    <row r="1095" spans="3:4" x14ac:dyDescent="0.25">
      <c r="C1095" s="3">
        <v>1292</v>
      </c>
      <c r="D1095" s="3">
        <v>16.255247000000001</v>
      </c>
    </row>
    <row r="1096" spans="3:4" x14ac:dyDescent="0.25">
      <c r="C1096" s="3">
        <v>1293</v>
      </c>
      <c r="D1096" s="3">
        <v>16.164027999999998</v>
      </c>
    </row>
    <row r="1097" spans="3:4" x14ac:dyDescent="0.25">
      <c r="C1097" s="3">
        <v>1294</v>
      </c>
      <c r="D1097" s="3">
        <v>16.083590000000001</v>
      </c>
    </row>
    <row r="1098" spans="3:4" x14ac:dyDescent="0.25">
      <c r="C1098" s="3">
        <v>1295</v>
      </c>
      <c r="D1098" s="3">
        <v>16.017009999999999</v>
      </c>
    </row>
    <row r="1099" spans="3:4" x14ac:dyDescent="0.25">
      <c r="C1099" s="3">
        <v>1296</v>
      </c>
      <c r="D1099" s="3">
        <v>15.926017</v>
      </c>
    </row>
    <row r="1100" spans="3:4" x14ac:dyDescent="0.25">
      <c r="C1100" s="3">
        <v>1297</v>
      </c>
      <c r="D1100" s="3">
        <v>15.851212</v>
      </c>
    </row>
    <row r="1101" spans="3:4" x14ac:dyDescent="0.25">
      <c r="C1101" s="3">
        <v>1298</v>
      </c>
      <c r="D1101" s="3">
        <v>15.767431999999999</v>
      </c>
    </row>
    <row r="1102" spans="3:4" x14ac:dyDescent="0.25">
      <c r="C1102" s="3">
        <v>1299</v>
      </c>
      <c r="D1102" s="3">
        <v>15.694521999999999</v>
      </c>
    </row>
    <row r="1103" spans="3:4" x14ac:dyDescent="0.25">
      <c r="C1103" s="3">
        <v>1300</v>
      </c>
      <c r="D1103" s="3">
        <v>15.610918</v>
      </c>
    </row>
    <row r="1104" spans="3:4" x14ac:dyDescent="0.25">
      <c r="C1104" s="3">
        <v>1301</v>
      </c>
      <c r="D1104" s="3">
        <v>15.547183</v>
      </c>
    </row>
    <row r="1105" spans="3:4" x14ac:dyDescent="0.25">
      <c r="C1105" s="3">
        <v>1302</v>
      </c>
      <c r="D1105" s="3">
        <v>15.461266</v>
      </c>
    </row>
    <row r="1106" spans="3:4" x14ac:dyDescent="0.25">
      <c r="C1106" s="3">
        <v>1303</v>
      </c>
      <c r="D1106" s="3">
        <v>15.376806999999999</v>
      </c>
    </row>
    <row r="1107" spans="3:4" x14ac:dyDescent="0.25">
      <c r="C1107" s="3">
        <v>1304</v>
      </c>
      <c r="D1107" s="3">
        <v>15.297943</v>
      </c>
    </row>
    <row r="1108" spans="3:4" x14ac:dyDescent="0.25">
      <c r="C1108" s="3">
        <v>1305</v>
      </c>
      <c r="D1108" s="3">
        <v>15.202339</v>
      </c>
    </row>
    <row r="1109" spans="3:4" x14ac:dyDescent="0.25">
      <c r="C1109" s="3">
        <v>1306</v>
      </c>
      <c r="D1109" s="3">
        <v>15.130625</v>
      </c>
    </row>
    <row r="1110" spans="3:4" x14ac:dyDescent="0.25">
      <c r="C1110" s="3">
        <v>1307</v>
      </c>
      <c r="D1110" s="3">
        <v>15.066034</v>
      </c>
    </row>
    <row r="1111" spans="3:4" x14ac:dyDescent="0.25">
      <c r="C1111" s="3">
        <v>1308</v>
      </c>
      <c r="D1111" s="3">
        <v>14.990460000000001</v>
      </c>
    </row>
    <row r="1112" spans="3:4" x14ac:dyDescent="0.25">
      <c r="C1112" s="3">
        <v>1309</v>
      </c>
      <c r="D1112" s="3">
        <v>14.924668</v>
      </c>
    </row>
    <row r="1113" spans="3:4" x14ac:dyDescent="0.25">
      <c r="C1113" s="3">
        <v>1310</v>
      </c>
      <c r="D1113" s="3">
        <v>14.849287</v>
      </c>
    </row>
    <row r="1114" spans="3:4" x14ac:dyDescent="0.25">
      <c r="C1114" s="3">
        <v>1311</v>
      </c>
      <c r="D1114" s="3">
        <v>14.740155</v>
      </c>
    </row>
    <row r="1115" spans="3:4" x14ac:dyDescent="0.25">
      <c r="C1115" s="3">
        <v>1312</v>
      </c>
      <c r="D1115" s="3">
        <v>14.664942</v>
      </c>
    </row>
    <row r="1116" spans="3:4" x14ac:dyDescent="0.25">
      <c r="C1116" s="3">
        <v>1313</v>
      </c>
      <c r="D1116" s="3">
        <v>14.583625</v>
      </c>
    </row>
    <row r="1117" spans="3:4" x14ac:dyDescent="0.25">
      <c r="C1117" s="3">
        <v>1314</v>
      </c>
      <c r="D1117" s="3">
        <v>14.503432999999999</v>
      </c>
    </row>
    <row r="1118" spans="3:4" x14ac:dyDescent="0.25">
      <c r="C1118" s="3">
        <v>1315</v>
      </c>
      <c r="D1118" s="3">
        <v>14.425924</v>
      </c>
    </row>
    <row r="1119" spans="3:4" x14ac:dyDescent="0.25">
      <c r="C1119" s="3">
        <v>1316</v>
      </c>
      <c r="D1119" s="3">
        <v>14.330861000000001</v>
      </c>
    </row>
    <row r="1120" spans="3:4" x14ac:dyDescent="0.25">
      <c r="C1120" s="3">
        <v>1317</v>
      </c>
      <c r="D1120" s="3">
        <v>14.243988</v>
      </c>
    </row>
    <row r="1121" spans="3:4" x14ac:dyDescent="0.25">
      <c r="C1121" s="3">
        <v>1318</v>
      </c>
      <c r="D1121" s="3">
        <v>14.154926</v>
      </c>
    </row>
    <row r="1122" spans="3:4" x14ac:dyDescent="0.25">
      <c r="C1122" s="3">
        <v>1319</v>
      </c>
      <c r="D1122" s="3">
        <v>14.083577999999999</v>
      </c>
    </row>
    <row r="1123" spans="3:4" x14ac:dyDescent="0.25">
      <c r="C1123" s="3">
        <v>1320</v>
      </c>
      <c r="D1123" s="3">
        <v>14.011501000000001</v>
      </c>
    </row>
    <row r="1124" spans="3:4" x14ac:dyDescent="0.25">
      <c r="C1124" s="3">
        <v>1321</v>
      </c>
      <c r="D1124" s="3">
        <v>13.934252000000001</v>
      </c>
    </row>
    <row r="1125" spans="3:4" x14ac:dyDescent="0.25">
      <c r="C1125" s="3">
        <v>1322</v>
      </c>
      <c r="D1125" s="3">
        <v>13.841494000000001</v>
      </c>
    </row>
    <row r="1126" spans="3:4" x14ac:dyDescent="0.25">
      <c r="C1126" s="3">
        <v>1323</v>
      </c>
      <c r="D1126" s="3">
        <v>13.754489</v>
      </c>
    </row>
    <row r="1127" spans="3:4" x14ac:dyDescent="0.25">
      <c r="C1127" s="3">
        <v>1324</v>
      </c>
      <c r="D1127" s="3">
        <v>13.691478</v>
      </c>
    </row>
    <row r="1128" spans="3:4" x14ac:dyDescent="0.25">
      <c r="C1128" s="3">
        <v>1325</v>
      </c>
      <c r="D1128" s="3">
        <v>13.60337</v>
      </c>
    </row>
    <row r="1129" spans="3:4" x14ac:dyDescent="0.25">
      <c r="C1129" s="3">
        <v>1326</v>
      </c>
      <c r="D1129" s="3">
        <v>13.528589</v>
      </c>
    </row>
    <row r="1130" spans="3:4" x14ac:dyDescent="0.25">
      <c r="C1130" s="3">
        <v>1327</v>
      </c>
      <c r="D1130" s="3">
        <v>13.463778</v>
      </c>
    </row>
    <row r="1131" spans="3:4" x14ac:dyDescent="0.25">
      <c r="C1131" s="3">
        <v>1328</v>
      </c>
      <c r="D1131" s="3">
        <v>13.39293</v>
      </c>
    </row>
    <row r="1132" spans="3:4" x14ac:dyDescent="0.25">
      <c r="C1132" s="3">
        <v>1329</v>
      </c>
      <c r="D1132" s="3">
        <v>13.321527</v>
      </c>
    </row>
    <row r="1133" spans="3:4" x14ac:dyDescent="0.25">
      <c r="C1133" s="3">
        <v>1330</v>
      </c>
      <c r="D1133" s="3">
        <v>13.224893</v>
      </c>
    </row>
    <row r="1134" spans="3:4" x14ac:dyDescent="0.25">
      <c r="C1134" s="3">
        <v>1331</v>
      </c>
      <c r="D1134" s="3">
        <v>13.147852</v>
      </c>
    </row>
    <row r="1135" spans="3:4" x14ac:dyDescent="0.25">
      <c r="C1135" s="3">
        <v>1332</v>
      </c>
      <c r="D1135" s="3">
        <v>13.081303</v>
      </c>
    </row>
    <row r="1136" spans="3:4" x14ac:dyDescent="0.25">
      <c r="C1136" s="3">
        <v>1333</v>
      </c>
      <c r="D1136" s="3">
        <v>13.000712</v>
      </c>
    </row>
    <row r="1137" spans="3:4" x14ac:dyDescent="0.25">
      <c r="C1137" s="3">
        <v>1334</v>
      </c>
      <c r="D1137" s="3">
        <v>12.93005</v>
      </c>
    </row>
    <row r="1138" spans="3:4" x14ac:dyDescent="0.25">
      <c r="C1138" s="3">
        <v>1335</v>
      </c>
      <c r="D1138" s="3">
        <v>12.861134</v>
      </c>
    </row>
    <row r="1139" spans="3:4" x14ac:dyDescent="0.25">
      <c r="C1139" s="3">
        <v>1336</v>
      </c>
      <c r="D1139" s="3">
        <v>12.79144</v>
      </c>
    </row>
    <row r="1140" spans="3:4" x14ac:dyDescent="0.25">
      <c r="C1140" s="3">
        <v>1337</v>
      </c>
      <c r="D1140" s="3">
        <v>12.72044</v>
      </c>
    </row>
    <row r="1141" spans="3:4" x14ac:dyDescent="0.25">
      <c r="C1141" s="3">
        <v>1338</v>
      </c>
      <c r="D1141" s="3">
        <v>12.658697</v>
      </c>
    </row>
    <row r="1142" spans="3:4" x14ac:dyDescent="0.25">
      <c r="C1142" s="3">
        <v>1339</v>
      </c>
      <c r="D1142" s="3">
        <v>12.570961</v>
      </c>
    </row>
    <row r="1143" spans="3:4" x14ac:dyDescent="0.25">
      <c r="C1143" s="3">
        <v>1340</v>
      </c>
      <c r="D1143" s="3">
        <v>12.511908999999999</v>
      </c>
    </row>
    <row r="1144" spans="3:4" x14ac:dyDescent="0.25">
      <c r="C1144" s="3">
        <v>1341</v>
      </c>
      <c r="D1144" s="3">
        <v>12.421735</v>
      </c>
    </row>
    <row r="1145" spans="3:4" x14ac:dyDescent="0.25">
      <c r="C1145" s="3">
        <v>1342</v>
      </c>
      <c r="D1145" s="3">
        <v>12.373239999999999</v>
      </c>
    </row>
    <row r="1146" spans="3:4" x14ac:dyDescent="0.25">
      <c r="C1146" s="3">
        <v>1343</v>
      </c>
      <c r="D1146" s="3">
        <v>12.297788000000001</v>
      </c>
    </row>
    <row r="1147" spans="3:4" x14ac:dyDescent="0.25">
      <c r="C1147" s="3">
        <v>1344</v>
      </c>
      <c r="D1147" s="3">
        <v>12.208111000000001</v>
      </c>
    </row>
    <row r="1148" spans="3:4" x14ac:dyDescent="0.25">
      <c r="C1148" s="3">
        <v>1345</v>
      </c>
      <c r="D1148" s="3">
        <v>12.120619</v>
      </c>
    </row>
    <row r="1149" spans="3:4" x14ac:dyDescent="0.25">
      <c r="C1149" s="3">
        <v>1346</v>
      </c>
      <c r="D1149" s="3">
        <v>12.049984</v>
      </c>
    </row>
    <row r="1150" spans="3:4" x14ac:dyDescent="0.25">
      <c r="C1150" s="3">
        <v>1347</v>
      </c>
      <c r="D1150" s="3">
        <v>12.007406</v>
      </c>
    </row>
    <row r="1151" spans="3:4" x14ac:dyDescent="0.25">
      <c r="C1151" s="3">
        <v>1348</v>
      </c>
      <c r="D1151" s="3">
        <v>11.938304</v>
      </c>
    </row>
    <row r="1152" spans="3:4" x14ac:dyDescent="0.25">
      <c r="C1152" s="3">
        <v>1349</v>
      </c>
      <c r="D1152" s="3">
        <v>11.852893999999999</v>
      </c>
    </row>
    <row r="1153" spans="3:4" x14ac:dyDescent="0.25">
      <c r="C1153" s="3">
        <v>1350</v>
      </c>
      <c r="D1153" s="3">
        <v>11.778563999999999</v>
      </c>
    </row>
    <row r="1154" spans="3:4" x14ac:dyDescent="0.25">
      <c r="C1154" s="3">
        <v>1351</v>
      </c>
      <c r="D1154" s="3">
        <v>11.747258</v>
      </c>
    </row>
    <row r="1155" spans="3:4" x14ac:dyDescent="0.25">
      <c r="C1155" s="3">
        <v>1352</v>
      </c>
      <c r="D1155" s="3">
        <v>11.677382</v>
      </c>
    </row>
    <row r="1156" spans="3:4" x14ac:dyDescent="0.25">
      <c r="C1156" s="3">
        <v>1353</v>
      </c>
      <c r="D1156" s="3">
        <v>11.587161999999999</v>
      </c>
    </row>
    <row r="1157" spans="3:4" x14ac:dyDescent="0.25">
      <c r="C1157" s="3">
        <v>1354</v>
      </c>
      <c r="D1157" s="3">
        <v>11.490874</v>
      </c>
    </row>
    <row r="1158" spans="3:4" x14ac:dyDescent="0.25">
      <c r="C1158" s="3">
        <v>1355</v>
      </c>
      <c r="D1158" s="3">
        <v>11.427867000000001</v>
      </c>
    </row>
    <row r="1159" spans="3:4" x14ac:dyDescent="0.25">
      <c r="C1159" s="3">
        <v>1356</v>
      </c>
      <c r="D1159" s="3">
        <v>11.325087</v>
      </c>
    </row>
    <row r="1160" spans="3:4" x14ac:dyDescent="0.25">
      <c r="C1160" s="3">
        <v>1357</v>
      </c>
      <c r="D1160" s="3">
        <v>11.246062</v>
      </c>
    </row>
    <row r="1161" spans="3:4" x14ac:dyDescent="0.25">
      <c r="C1161" s="3">
        <v>1358</v>
      </c>
      <c r="D1161" s="3">
        <v>11.174863999999999</v>
      </c>
    </row>
    <row r="1162" spans="3:4" x14ac:dyDescent="0.25">
      <c r="C1162" s="3">
        <v>1359</v>
      </c>
      <c r="D1162" s="3">
        <v>11.125334000000001</v>
      </c>
    </row>
    <row r="1163" spans="3:4" x14ac:dyDescent="0.25">
      <c r="C1163" s="3">
        <v>1360</v>
      </c>
      <c r="D1163" s="3">
        <v>11.058717</v>
      </c>
    </row>
    <row r="1164" spans="3:4" x14ac:dyDescent="0.25">
      <c r="C1164" s="3">
        <v>1361</v>
      </c>
      <c r="D1164" s="3">
        <v>10.993408000000001</v>
      </c>
    </row>
    <row r="1165" spans="3:4" x14ac:dyDescent="0.25">
      <c r="C1165" s="3">
        <v>1362</v>
      </c>
      <c r="D1165" s="3">
        <v>10.922475</v>
      </c>
    </row>
    <row r="1166" spans="3:4" x14ac:dyDescent="0.25">
      <c r="C1166" s="3">
        <v>1363</v>
      </c>
      <c r="D1166" s="3">
        <v>10.846204999999999</v>
      </c>
    </row>
    <row r="1167" spans="3:4" x14ac:dyDescent="0.25">
      <c r="C1167" s="3">
        <v>1364</v>
      </c>
      <c r="D1167" s="3">
        <v>10.758398</v>
      </c>
    </row>
    <row r="1168" spans="3:4" x14ac:dyDescent="0.25">
      <c r="C1168" s="3">
        <v>1365</v>
      </c>
      <c r="D1168" s="3">
        <v>10.685677</v>
      </c>
    </row>
    <row r="1169" spans="3:4" x14ac:dyDescent="0.25">
      <c r="C1169" s="3">
        <v>1366</v>
      </c>
      <c r="D1169" s="3">
        <v>10.613014</v>
      </c>
    </row>
    <row r="1170" spans="3:4" x14ac:dyDescent="0.25">
      <c r="C1170" s="3">
        <v>1367</v>
      </c>
      <c r="D1170" s="3">
        <v>10.523441</v>
      </c>
    </row>
    <row r="1171" spans="3:4" x14ac:dyDescent="0.25">
      <c r="C1171" s="3">
        <v>1368</v>
      </c>
      <c r="D1171" s="3">
        <v>10.476687</v>
      </c>
    </row>
    <row r="1172" spans="3:4" x14ac:dyDescent="0.25">
      <c r="C1172" s="3">
        <v>1369</v>
      </c>
      <c r="D1172" s="3">
        <v>10.401858000000001</v>
      </c>
    </row>
    <row r="1173" spans="3:4" x14ac:dyDescent="0.25">
      <c r="C1173" s="3">
        <v>1370</v>
      </c>
      <c r="D1173" s="3">
        <v>10.366754</v>
      </c>
    </row>
    <row r="1174" spans="3:4" x14ac:dyDescent="0.25">
      <c r="C1174" s="3">
        <v>1371</v>
      </c>
      <c r="D1174" s="3">
        <v>10.294331</v>
      </c>
    </row>
    <row r="1175" spans="3:4" x14ac:dyDescent="0.25">
      <c r="C1175" s="3">
        <v>1372</v>
      </c>
      <c r="D1175" s="3">
        <v>10.245269</v>
      </c>
    </row>
    <row r="1176" spans="3:4" x14ac:dyDescent="0.25">
      <c r="C1176" s="3">
        <v>1373</v>
      </c>
      <c r="D1176" s="3">
        <v>10.154294999999999</v>
      </c>
    </row>
    <row r="1177" spans="3:4" x14ac:dyDescent="0.25">
      <c r="C1177" s="3">
        <v>1374</v>
      </c>
      <c r="D1177" s="3">
        <v>10.095102000000001</v>
      </c>
    </row>
    <row r="1178" spans="3:4" x14ac:dyDescent="0.25">
      <c r="C1178" s="3">
        <v>1375</v>
      </c>
      <c r="D1178" s="3">
        <v>10.024526</v>
      </c>
    </row>
    <row r="1179" spans="3:4" x14ac:dyDescent="0.25">
      <c r="C1179" s="3">
        <v>1376</v>
      </c>
      <c r="D1179" s="3">
        <v>9.9472339999999999</v>
      </c>
    </row>
    <row r="1180" spans="3:4" x14ac:dyDescent="0.25">
      <c r="C1180" s="3">
        <v>1377</v>
      </c>
      <c r="D1180" s="3">
        <v>9.8950329999999997</v>
      </c>
    </row>
    <row r="1181" spans="3:4" x14ac:dyDescent="0.25">
      <c r="C1181" s="3">
        <v>1378</v>
      </c>
      <c r="D1181" s="3">
        <v>9.8484719999999992</v>
      </c>
    </row>
    <row r="1182" spans="3:4" x14ac:dyDescent="0.25">
      <c r="C1182" s="3">
        <v>1379</v>
      </c>
      <c r="D1182" s="3">
        <v>9.8053779999999993</v>
      </c>
    </row>
    <row r="1183" spans="3:4" x14ac:dyDescent="0.25">
      <c r="C1183" s="3">
        <v>1380</v>
      </c>
      <c r="D1183" s="3">
        <v>9.7491380000000003</v>
      </c>
    </row>
    <row r="1184" spans="3:4" x14ac:dyDescent="0.25">
      <c r="C1184" s="3">
        <v>1381</v>
      </c>
      <c r="D1184" s="3">
        <v>9.6686460000000007</v>
      </c>
    </row>
    <row r="1185" spans="3:4" x14ac:dyDescent="0.25">
      <c r="C1185" s="3">
        <v>1382</v>
      </c>
      <c r="D1185" s="3">
        <v>9.5972860000000004</v>
      </c>
    </row>
    <row r="1186" spans="3:4" x14ac:dyDescent="0.25">
      <c r="C1186" s="3">
        <v>1383</v>
      </c>
      <c r="D1186" s="3">
        <v>9.5485310000000005</v>
      </c>
    </row>
    <row r="1187" spans="3:4" x14ac:dyDescent="0.25">
      <c r="C1187" s="3">
        <v>1384</v>
      </c>
      <c r="D1187" s="3">
        <v>9.5194150000000004</v>
      </c>
    </row>
    <row r="1188" spans="3:4" x14ac:dyDescent="0.25">
      <c r="C1188" s="3">
        <v>1385</v>
      </c>
      <c r="D1188" s="3">
        <v>9.3957329999999999</v>
      </c>
    </row>
    <row r="1189" spans="3:4" x14ac:dyDescent="0.25">
      <c r="C1189" s="3">
        <v>1386</v>
      </c>
      <c r="D1189" s="3">
        <v>9.3264549999999993</v>
      </c>
    </row>
    <row r="1190" spans="3:4" x14ac:dyDescent="0.25">
      <c r="C1190" s="3">
        <v>1387</v>
      </c>
      <c r="D1190" s="3">
        <v>9.2948199999999996</v>
      </c>
    </row>
    <row r="1191" spans="3:4" x14ac:dyDescent="0.25">
      <c r="C1191" s="3">
        <v>1388</v>
      </c>
      <c r="D1191" s="3">
        <v>9.2187920000000005</v>
      </c>
    </row>
    <row r="1192" spans="3:4" x14ac:dyDescent="0.25">
      <c r="C1192" s="3">
        <v>1389</v>
      </c>
      <c r="D1192" s="3">
        <v>9.1346469999999993</v>
      </c>
    </row>
    <row r="1193" spans="3:4" x14ac:dyDescent="0.25">
      <c r="C1193" s="3">
        <v>1390</v>
      </c>
      <c r="D1193" s="3">
        <v>9.0655979999999996</v>
      </c>
    </row>
    <row r="1194" spans="3:4" x14ac:dyDescent="0.25">
      <c r="C1194" s="3">
        <v>1391</v>
      </c>
      <c r="D1194" s="3">
        <v>9.0261359999999993</v>
      </c>
    </row>
    <row r="1195" spans="3:4" x14ac:dyDescent="0.25">
      <c r="C1195" s="3">
        <v>1392</v>
      </c>
      <c r="D1195" s="3">
        <v>8.9465339999999998</v>
      </c>
    </row>
    <row r="1196" spans="3:4" x14ac:dyDescent="0.25">
      <c r="C1196" s="3">
        <v>1393</v>
      </c>
      <c r="D1196" s="3">
        <v>8.8970800000000008</v>
      </c>
    </row>
    <row r="1197" spans="3:4" x14ac:dyDescent="0.25">
      <c r="C1197" s="3">
        <v>1394</v>
      </c>
      <c r="D1197" s="3">
        <v>8.8580129999999997</v>
      </c>
    </row>
    <row r="1198" spans="3:4" x14ac:dyDescent="0.25">
      <c r="C1198" s="3">
        <v>1395</v>
      </c>
      <c r="D1198" s="3">
        <v>8.7884429999999991</v>
      </c>
    </row>
    <row r="1199" spans="3:4" x14ac:dyDescent="0.25">
      <c r="C1199" s="3">
        <v>1396</v>
      </c>
      <c r="D1199" s="3">
        <v>8.6878720000000005</v>
      </c>
    </row>
    <row r="1200" spans="3:4" x14ac:dyDescent="0.25">
      <c r="C1200" s="3">
        <v>1397</v>
      </c>
      <c r="D1200" s="3">
        <v>8.6682380000000006</v>
      </c>
    </row>
    <row r="1201" spans="3:4" x14ac:dyDescent="0.25">
      <c r="C1201" s="3">
        <v>1398</v>
      </c>
      <c r="D1201" s="3">
        <v>8.6130089999999999</v>
      </c>
    </row>
    <row r="1202" spans="3:4" x14ac:dyDescent="0.25">
      <c r="C1202" s="3">
        <v>1399</v>
      </c>
      <c r="D1202" s="3">
        <v>8.5596099999999993</v>
      </c>
    </row>
    <row r="1203" spans="3:4" x14ac:dyDescent="0.25">
      <c r="C1203" s="3">
        <v>1400</v>
      </c>
      <c r="D1203" s="3">
        <v>8.5082100000000001</v>
      </c>
    </row>
    <row r="1204" spans="3:4" x14ac:dyDescent="0.25">
      <c r="C1204" s="3">
        <v>1401</v>
      </c>
      <c r="D1204" s="3">
        <v>8.4662439999999997</v>
      </c>
    </row>
    <row r="1205" spans="3:4" x14ac:dyDescent="0.25">
      <c r="C1205" s="3">
        <v>1402</v>
      </c>
      <c r="D1205" s="3">
        <v>8.3630519999999997</v>
      </c>
    </row>
    <row r="1206" spans="3:4" x14ac:dyDescent="0.25">
      <c r="C1206" s="3">
        <v>1403</v>
      </c>
      <c r="D1206" s="3">
        <v>8.3136539999999997</v>
      </c>
    </row>
    <row r="1207" spans="3:4" x14ac:dyDescent="0.25">
      <c r="C1207" s="3">
        <v>1404</v>
      </c>
      <c r="D1207" s="3">
        <v>8.2875549999999993</v>
      </c>
    </row>
    <row r="1208" spans="3:4" x14ac:dyDescent="0.25">
      <c r="C1208" s="3">
        <v>1405</v>
      </c>
      <c r="D1208" s="3">
        <v>8.1960029999999993</v>
      </c>
    </row>
    <row r="1209" spans="3:4" x14ac:dyDescent="0.25">
      <c r="C1209" s="3">
        <v>1406</v>
      </c>
      <c r="D1209" s="3">
        <v>8.1652959999999997</v>
      </c>
    </row>
    <row r="1210" spans="3:4" x14ac:dyDescent="0.25">
      <c r="C1210" s="3">
        <v>1407</v>
      </c>
      <c r="D1210" s="3">
        <v>8.0986750000000001</v>
      </c>
    </row>
    <row r="1211" spans="3:4" x14ac:dyDescent="0.25">
      <c r="C1211" s="3">
        <v>1408</v>
      </c>
      <c r="D1211" s="3">
        <v>8.0537349999999996</v>
      </c>
    </row>
    <row r="1212" spans="3:4" x14ac:dyDescent="0.25">
      <c r="C1212" s="3">
        <v>1409</v>
      </c>
      <c r="D1212" s="3">
        <v>7.9827070000000004</v>
      </c>
    </row>
    <row r="1213" spans="3:4" x14ac:dyDescent="0.25">
      <c r="C1213" s="3">
        <v>1410</v>
      </c>
      <c r="D1213" s="3">
        <v>7.9603799999999998</v>
      </c>
    </row>
    <row r="1214" spans="3:4" x14ac:dyDescent="0.25">
      <c r="C1214" s="3">
        <v>1411</v>
      </c>
      <c r="D1214" s="3">
        <v>7.867839</v>
      </c>
    </row>
    <row r="1215" spans="3:4" x14ac:dyDescent="0.25">
      <c r="C1215" s="3">
        <v>1412</v>
      </c>
      <c r="D1215" s="3">
        <v>7.8301259999999999</v>
      </c>
    </row>
    <row r="1216" spans="3:4" x14ac:dyDescent="0.25">
      <c r="C1216" s="3">
        <v>1413</v>
      </c>
      <c r="D1216" s="3">
        <v>7.761374</v>
      </c>
    </row>
    <row r="1217" spans="3:4" x14ac:dyDescent="0.25">
      <c r="C1217" s="3">
        <v>1414</v>
      </c>
      <c r="D1217" s="3">
        <v>7.7198079999999996</v>
      </c>
    </row>
    <row r="1218" spans="3:4" x14ac:dyDescent="0.25">
      <c r="C1218" s="3">
        <v>1415</v>
      </c>
      <c r="D1218" s="3">
        <v>7.6774319999999996</v>
      </c>
    </row>
    <row r="1219" spans="3:4" x14ac:dyDescent="0.25">
      <c r="C1219" s="3">
        <v>1416</v>
      </c>
      <c r="D1219" s="3">
        <v>7.6265010000000002</v>
      </c>
    </row>
    <row r="1220" spans="3:4" x14ac:dyDescent="0.25">
      <c r="C1220" s="3">
        <v>1417</v>
      </c>
      <c r="D1220" s="3">
        <v>7.574948</v>
      </c>
    </row>
    <row r="1221" spans="3:4" x14ac:dyDescent="0.25">
      <c r="C1221" s="3">
        <v>1418</v>
      </c>
      <c r="D1221" s="3">
        <v>7.5112040000000002</v>
      </c>
    </row>
    <row r="1222" spans="3:4" x14ac:dyDescent="0.25">
      <c r="C1222" s="3">
        <v>1419</v>
      </c>
      <c r="D1222" s="3">
        <v>7.4488779999999997</v>
      </c>
    </row>
    <row r="1223" spans="3:4" x14ac:dyDescent="0.25">
      <c r="C1223" s="3">
        <v>1420</v>
      </c>
      <c r="D1223" s="3">
        <v>7.4008859999999999</v>
      </c>
    </row>
    <row r="1224" spans="3:4" x14ac:dyDescent="0.25">
      <c r="C1224" s="3">
        <v>1421</v>
      </c>
      <c r="D1224" s="3">
        <v>7.3452380000000002</v>
      </c>
    </row>
    <row r="1225" spans="3:4" x14ac:dyDescent="0.25">
      <c r="C1225" s="3">
        <v>1422</v>
      </c>
      <c r="D1225" s="3">
        <v>7.2806360000000003</v>
      </c>
    </row>
    <row r="1226" spans="3:4" x14ac:dyDescent="0.25">
      <c r="C1226" s="3">
        <v>1423</v>
      </c>
      <c r="D1226" s="3">
        <v>7.2193560000000003</v>
      </c>
    </row>
    <row r="1227" spans="3:4" x14ac:dyDescent="0.25">
      <c r="C1227" s="3">
        <v>1424</v>
      </c>
      <c r="D1227" s="3">
        <v>7.1602709999999998</v>
      </c>
    </row>
    <row r="1228" spans="3:4" x14ac:dyDescent="0.25">
      <c r="C1228" s="3">
        <v>1425</v>
      </c>
      <c r="D1228" s="3">
        <v>7.1305909999999999</v>
      </c>
    </row>
    <row r="1229" spans="3:4" x14ac:dyDescent="0.25">
      <c r="C1229" s="3">
        <v>1426</v>
      </c>
      <c r="D1229" s="3">
        <v>7.1149519999999997</v>
      </c>
    </row>
    <row r="1230" spans="3:4" x14ac:dyDescent="0.25">
      <c r="C1230" s="3">
        <v>1427</v>
      </c>
      <c r="D1230" s="3">
        <v>7.0518859999999997</v>
      </c>
    </row>
    <row r="1231" spans="3:4" x14ac:dyDescent="0.25">
      <c r="C1231" s="3">
        <v>1428</v>
      </c>
      <c r="D1231" s="3">
        <v>6.9824039999999998</v>
      </c>
    </row>
    <row r="1232" spans="3:4" x14ac:dyDescent="0.25">
      <c r="C1232" s="3">
        <v>1429</v>
      </c>
      <c r="D1232" s="3">
        <v>6.9298019999999996</v>
      </c>
    </row>
    <row r="1233" spans="3:4" x14ac:dyDescent="0.25">
      <c r="C1233" s="3">
        <v>1430</v>
      </c>
      <c r="D1233" s="3">
        <v>6.8649259999999996</v>
      </c>
    </row>
    <row r="1234" spans="3:4" x14ac:dyDescent="0.25">
      <c r="C1234" s="3">
        <v>1431</v>
      </c>
      <c r="D1234" s="3">
        <v>6.8187949999999997</v>
      </c>
    </row>
    <row r="1235" spans="3:4" x14ac:dyDescent="0.25">
      <c r="C1235" s="3">
        <v>1432</v>
      </c>
      <c r="D1235" s="3">
        <v>6.760955</v>
      </c>
    </row>
    <row r="1236" spans="3:4" x14ac:dyDescent="0.25">
      <c r="C1236" s="3">
        <v>1433</v>
      </c>
      <c r="D1236" s="3">
        <v>6.7372860000000001</v>
      </c>
    </row>
    <row r="1237" spans="3:4" x14ac:dyDescent="0.25">
      <c r="C1237" s="3">
        <v>1434</v>
      </c>
      <c r="D1237" s="3">
        <v>6.6831430000000003</v>
      </c>
    </row>
    <row r="1238" spans="3:4" x14ac:dyDescent="0.25">
      <c r="C1238" s="3">
        <v>1435</v>
      </c>
      <c r="D1238" s="3">
        <v>6.6353489999999997</v>
      </c>
    </row>
    <row r="1239" spans="3:4" x14ac:dyDescent="0.25">
      <c r="C1239" s="3">
        <v>1436</v>
      </c>
      <c r="D1239" s="3">
        <v>6.5729170000000003</v>
      </c>
    </row>
    <row r="1240" spans="3:4" x14ac:dyDescent="0.25">
      <c r="C1240" s="3">
        <v>1437</v>
      </c>
      <c r="D1240" s="3">
        <v>6.5159940000000001</v>
      </c>
    </row>
    <row r="1241" spans="3:4" x14ac:dyDescent="0.25">
      <c r="C1241" s="3">
        <v>1438</v>
      </c>
      <c r="D1241" s="3">
        <v>6.4713839999999996</v>
      </c>
    </row>
    <row r="1242" spans="3:4" x14ac:dyDescent="0.25">
      <c r="C1242" s="3">
        <v>1439</v>
      </c>
      <c r="D1242" s="3">
        <v>6.4096489999999999</v>
      </c>
    </row>
    <row r="1243" spans="3:4" x14ac:dyDescent="0.25">
      <c r="C1243" s="3">
        <v>1440</v>
      </c>
      <c r="D1243" s="3">
        <v>6.3677770000000002</v>
      </c>
    </row>
    <row r="1244" spans="3:4" x14ac:dyDescent="0.25">
      <c r="C1244" s="3">
        <v>1441</v>
      </c>
      <c r="D1244" s="3">
        <v>6.3473899999999999</v>
      </c>
    </row>
    <row r="1245" spans="3:4" x14ac:dyDescent="0.25">
      <c r="C1245" s="3">
        <v>1442</v>
      </c>
      <c r="D1245" s="3">
        <v>6.3093570000000003</v>
      </c>
    </row>
    <row r="1246" spans="3:4" x14ac:dyDescent="0.25">
      <c r="C1246" s="3">
        <v>1443</v>
      </c>
      <c r="D1246" s="3">
        <v>6.2573449999999999</v>
      </c>
    </row>
    <row r="1247" spans="3:4" x14ac:dyDescent="0.25">
      <c r="C1247" s="3">
        <v>1444</v>
      </c>
      <c r="D1247" s="3">
        <v>6.1746290000000004</v>
      </c>
    </row>
    <row r="1248" spans="3:4" x14ac:dyDescent="0.25">
      <c r="C1248" s="3">
        <v>1445</v>
      </c>
      <c r="D1248" s="3">
        <v>6.1353390000000001</v>
      </c>
    </row>
    <row r="1249" spans="3:4" x14ac:dyDescent="0.25">
      <c r="C1249" s="3">
        <v>1446</v>
      </c>
      <c r="D1249" s="3">
        <v>6.0807079999999996</v>
      </c>
    </row>
    <row r="1250" spans="3:4" x14ac:dyDescent="0.25">
      <c r="C1250" s="3">
        <v>1447</v>
      </c>
      <c r="D1250" s="3">
        <v>6.0462809999999996</v>
      </c>
    </row>
    <row r="1251" spans="3:4" x14ac:dyDescent="0.25">
      <c r="C1251" s="3">
        <v>1448</v>
      </c>
      <c r="D1251" s="3">
        <v>5.9981819999999999</v>
      </c>
    </row>
    <row r="1252" spans="3:4" x14ac:dyDescent="0.25">
      <c r="C1252" s="3">
        <v>1449</v>
      </c>
      <c r="D1252" s="3">
        <v>5.9757059999999997</v>
      </c>
    </row>
    <row r="1253" spans="3:4" x14ac:dyDescent="0.25">
      <c r="C1253" s="3">
        <v>1450</v>
      </c>
      <c r="D1253" s="3">
        <v>5.9328659999999998</v>
      </c>
    </row>
    <row r="1254" spans="3:4" x14ac:dyDescent="0.25">
      <c r="C1254" s="3">
        <v>1451</v>
      </c>
      <c r="D1254" s="3">
        <v>5.8870230000000001</v>
      </c>
    </row>
    <row r="1255" spans="3:4" x14ac:dyDescent="0.25">
      <c r="C1255" s="3">
        <v>1452</v>
      </c>
      <c r="D1255" s="3">
        <v>5.8197739999999998</v>
      </c>
    </row>
    <row r="1256" spans="3:4" x14ac:dyDescent="0.25">
      <c r="C1256" s="3">
        <v>1453</v>
      </c>
      <c r="D1256" s="3">
        <v>5.7825480000000002</v>
      </c>
    </row>
    <row r="1257" spans="3:4" x14ac:dyDescent="0.25">
      <c r="C1257" s="3">
        <v>1454</v>
      </c>
      <c r="D1257" s="3">
        <v>5.7534510000000001</v>
      </c>
    </row>
    <row r="1258" spans="3:4" x14ac:dyDescent="0.25">
      <c r="C1258" s="3">
        <v>1455</v>
      </c>
      <c r="D1258" s="3">
        <v>5.7318889999999998</v>
      </c>
    </row>
    <row r="1259" spans="3:4" x14ac:dyDescent="0.25">
      <c r="C1259" s="3">
        <v>1456</v>
      </c>
      <c r="D1259" s="3">
        <v>5.6835990000000001</v>
      </c>
    </row>
    <row r="1260" spans="3:4" x14ac:dyDescent="0.25">
      <c r="C1260" s="3">
        <v>1457</v>
      </c>
      <c r="D1260" s="3">
        <v>5.6236709999999999</v>
      </c>
    </row>
    <row r="1261" spans="3:4" x14ac:dyDescent="0.25">
      <c r="C1261" s="3">
        <v>1458</v>
      </c>
      <c r="D1261" s="3">
        <v>5.5826589999999996</v>
      </c>
    </row>
    <row r="1262" spans="3:4" x14ac:dyDescent="0.25">
      <c r="C1262" s="3">
        <v>1459</v>
      </c>
      <c r="D1262" s="3">
        <v>5.544937</v>
      </c>
    </row>
    <row r="1263" spans="3:4" x14ac:dyDescent="0.25">
      <c r="C1263" s="3">
        <v>1460</v>
      </c>
      <c r="D1263" s="3">
        <v>5.5214670000000003</v>
      </c>
    </row>
    <row r="1264" spans="3:4" x14ac:dyDescent="0.25">
      <c r="C1264" s="3">
        <v>1461</v>
      </c>
      <c r="D1264" s="3">
        <v>5.47837</v>
      </c>
    </row>
    <row r="1265" spans="3:4" x14ac:dyDescent="0.25">
      <c r="C1265" s="3">
        <v>1462</v>
      </c>
      <c r="D1265" s="3">
        <v>5.4130570000000002</v>
      </c>
    </row>
    <row r="1266" spans="3:4" x14ac:dyDescent="0.25">
      <c r="C1266" s="3">
        <v>1463</v>
      </c>
      <c r="D1266" s="3">
        <v>5.3936359999999999</v>
      </c>
    </row>
    <row r="1267" spans="3:4" x14ac:dyDescent="0.25">
      <c r="C1267" s="3">
        <v>1464</v>
      </c>
      <c r="D1267" s="3">
        <v>5.3304070000000001</v>
      </c>
    </row>
    <row r="1268" spans="3:4" x14ac:dyDescent="0.25">
      <c r="C1268" s="3">
        <v>1465</v>
      </c>
      <c r="D1268" s="3">
        <v>5.2669759999999997</v>
      </c>
    </row>
    <row r="1269" spans="3:4" x14ac:dyDescent="0.25">
      <c r="C1269" s="3">
        <v>1466</v>
      </c>
      <c r="D1269" s="3">
        <v>5.2542710000000001</v>
      </c>
    </row>
    <row r="1270" spans="3:4" x14ac:dyDescent="0.25">
      <c r="C1270" s="3">
        <v>1467</v>
      </c>
      <c r="D1270" s="3">
        <v>5.2113170000000002</v>
      </c>
    </row>
    <row r="1271" spans="3:4" x14ac:dyDescent="0.25">
      <c r="C1271" s="3">
        <v>1468</v>
      </c>
      <c r="D1271" s="3">
        <v>5.1571300000000004</v>
      </c>
    </row>
    <row r="1272" spans="3:4" x14ac:dyDescent="0.25">
      <c r="C1272" s="3">
        <v>1469</v>
      </c>
      <c r="D1272" s="3">
        <v>5.1272500000000001</v>
      </c>
    </row>
    <row r="1273" spans="3:4" x14ac:dyDescent="0.25">
      <c r="C1273" s="3">
        <v>1470</v>
      </c>
      <c r="D1273" s="3">
        <v>5.1304090000000002</v>
      </c>
    </row>
    <row r="1274" spans="3:4" x14ac:dyDescent="0.25">
      <c r="C1274" s="3">
        <v>1471</v>
      </c>
      <c r="D1274" s="3">
        <v>5.0697400000000004</v>
      </c>
    </row>
    <row r="1275" spans="3:4" x14ac:dyDescent="0.25">
      <c r="C1275" s="3">
        <v>1472</v>
      </c>
      <c r="D1275" s="3">
        <v>4.9832580000000002</v>
      </c>
    </row>
    <row r="1276" spans="3:4" x14ac:dyDescent="0.25">
      <c r="C1276" s="3">
        <v>1473</v>
      </c>
      <c r="D1276" s="3">
        <v>4.9431969999999996</v>
      </c>
    </row>
    <row r="1277" spans="3:4" x14ac:dyDescent="0.25">
      <c r="C1277" s="3">
        <v>1474</v>
      </c>
      <c r="D1277" s="3">
        <v>4.9426769999999998</v>
      </c>
    </row>
    <row r="1278" spans="3:4" x14ac:dyDescent="0.25">
      <c r="C1278" s="3">
        <v>1475</v>
      </c>
      <c r="D1278" s="3">
        <v>4.8939839999999997</v>
      </c>
    </row>
    <row r="1279" spans="3:4" x14ac:dyDescent="0.25">
      <c r="C1279" s="3">
        <v>1476</v>
      </c>
      <c r="D1279" s="3">
        <v>4.8529600000000004</v>
      </c>
    </row>
    <row r="1280" spans="3:4" x14ac:dyDescent="0.25">
      <c r="C1280" s="3">
        <v>1477</v>
      </c>
      <c r="D1280" s="3">
        <v>4.819121</v>
      </c>
    </row>
    <row r="1281" spans="3:4" x14ac:dyDescent="0.25">
      <c r="C1281" s="3">
        <v>1478</v>
      </c>
      <c r="D1281" s="3">
        <v>4.7657990000000003</v>
      </c>
    </row>
    <row r="1282" spans="3:4" x14ac:dyDescent="0.25">
      <c r="C1282" s="3">
        <v>1479</v>
      </c>
      <c r="D1282" s="3">
        <v>4.7253530000000001</v>
      </c>
    </row>
    <row r="1283" spans="3:4" x14ac:dyDescent="0.25">
      <c r="C1283" s="3">
        <v>1480</v>
      </c>
      <c r="D1283" s="3">
        <v>4.6990020000000001</v>
      </c>
    </row>
    <row r="1284" spans="3:4" x14ac:dyDescent="0.25">
      <c r="C1284" s="3">
        <v>1481</v>
      </c>
      <c r="D1284" s="3">
        <v>4.6618639999999996</v>
      </c>
    </row>
    <row r="1285" spans="3:4" x14ac:dyDescent="0.25">
      <c r="C1285" s="3">
        <v>1482</v>
      </c>
      <c r="D1285" s="3">
        <v>4.6261960000000002</v>
      </c>
    </row>
    <row r="1286" spans="3:4" x14ac:dyDescent="0.25">
      <c r="C1286" s="3">
        <v>1483</v>
      </c>
      <c r="D1286" s="3">
        <v>4.621245</v>
      </c>
    </row>
    <row r="1287" spans="3:4" x14ac:dyDescent="0.25">
      <c r="C1287" s="3">
        <v>1484</v>
      </c>
      <c r="D1287" s="3">
        <v>4.5626819999999997</v>
      </c>
    </row>
    <row r="1288" spans="3:4" x14ac:dyDescent="0.25">
      <c r="C1288" s="3">
        <v>1485</v>
      </c>
      <c r="D1288" s="3">
        <v>4.4933310000000004</v>
      </c>
    </row>
    <row r="1289" spans="3:4" x14ac:dyDescent="0.25">
      <c r="C1289" s="3">
        <v>1486</v>
      </c>
      <c r="D1289" s="3">
        <v>4.4720170000000001</v>
      </c>
    </row>
    <row r="1290" spans="3:4" x14ac:dyDescent="0.25">
      <c r="C1290" s="3">
        <v>1487</v>
      </c>
      <c r="D1290" s="3">
        <v>4.4442870000000001</v>
      </c>
    </row>
    <row r="1291" spans="3:4" x14ac:dyDescent="0.25">
      <c r="C1291" s="3">
        <v>1488</v>
      </c>
      <c r="D1291" s="3">
        <v>4.42143</v>
      </c>
    </row>
    <row r="1292" spans="3:4" x14ac:dyDescent="0.25">
      <c r="C1292" s="3">
        <v>1489</v>
      </c>
      <c r="D1292" s="3">
        <v>4.3868210000000003</v>
      </c>
    </row>
    <row r="1293" spans="3:4" x14ac:dyDescent="0.25">
      <c r="C1293" s="3">
        <v>1490</v>
      </c>
      <c r="D1293" s="3">
        <v>4.3343699999999998</v>
      </c>
    </row>
    <row r="1294" spans="3:4" x14ac:dyDescent="0.25">
      <c r="C1294" s="3">
        <v>1491</v>
      </c>
      <c r="D1294" s="3">
        <v>4.2893109999999997</v>
      </c>
    </row>
    <row r="1295" spans="3:4" x14ac:dyDescent="0.25">
      <c r="C1295" s="3">
        <v>1492</v>
      </c>
      <c r="D1295" s="3">
        <v>4.2696459999999998</v>
      </c>
    </row>
    <row r="1296" spans="3:4" x14ac:dyDescent="0.25">
      <c r="C1296" s="3">
        <v>1493</v>
      </c>
      <c r="D1296" s="3">
        <v>4.2202130000000002</v>
      </c>
    </row>
    <row r="1297" spans="3:4" x14ac:dyDescent="0.25">
      <c r="C1297" s="3">
        <v>1494</v>
      </c>
      <c r="D1297" s="3">
        <v>4.1908459999999996</v>
      </c>
    </row>
    <row r="1298" spans="3:4" x14ac:dyDescent="0.25">
      <c r="C1298" s="3">
        <v>1495</v>
      </c>
      <c r="D1298" s="3">
        <v>4.1659079999999999</v>
      </c>
    </row>
    <row r="1299" spans="3:4" x14ac:dyDescent="0.25">
      <c r="C1299" s="3">
        <v>1496</v>
      </c>
      <c r="D1299" s="3">
        <v>4.1515420000000001</v>
      </c>
    </row>
    <row r="1300" spans="3:4" x14ac:dyDescent="0.25">
      <c r="C1300" s="3">
        <v>1497</v>
      </c>
      <c r="D1300" s="3">
        <v>4.1163689999999997</v>
      </c>
    </row>
    <row r="1301" spans="3:4" x14ac:dyDescent="0.25">
      <c r="C1301" s="3">
        <v>1498</v>
      </c>
      <c r="D1301" s="3">
        <v>4.0958750000000004</v>
      </c>
    </row>
    <row r="1302" spans="3:4" x14ac:dyDescent="0.25">
      <c r="C1302" s="3">
        <v>1499</v>
      </c>
      <c r="D1302" s="3">
        <v>4.0485139999999999</v>
      </c>
    </row>
    <row r="1303" spans="3:4" x14ac:dyDescent="0.25">
      <c r="C1303" s="3">
        <v>1500</v>
      </c>
      <c r="D1303" s="3">
        <v>4.0194109999999998</v>
      </c>
    </row>
    <row r="1304" spans="3:4" x14ac:dyDescent="0.25">
      <c r="C1304" s="3">
        <v>1501</v>
      </c>
      <c r="D1304" s="3">
        <v>4.0008949999999999</v>
      </c>
    </row>
    <row r="1305" spans="3:4" x14ac:dyDescent="0.25">
      <c r="C1305" s="3">
        <v>1502</v>
      </c>
      <c r="D1305" s="3">
        <v>3.9698009999999999</v>
      </c>
    </row>
    <row r="1306" spans="3:4" x14ac:dyDescent="0.25">
      <c r="C1306" s="3">
        <v>1503</v>
      </c>
      <c r="D1306" s="3">
        <v>3.9126979999999998</v>
      </c>
    </row>
    <row r="1307" spans="3:4" x14ac:dyDescent="0.25">
      <c r="C1307" s="3">
        <v>1504</v>
      </c>
      <c r="D1307" s="3">
        <v>3.8932190000000002</v>
      </c>
    </row>
    <row r="1308" spans="3:4" x14ac:dyDescent="0.25">
      <c r="C1308" s="3">
        <v>1505</v>
      </c>
      <c r="D1308" s="3">
        <v>3.8564669999999999</v>
      </c>
    </row>
    <row r="1309" spans="3:4" x14ac:dyDescent="0.25">
      <c r="C1309" s="3">
        <v>1506</v>
      </c>
      <c r="D1309" s="3">
        <v>3.8239939999999999</v>
      </c>
    </row>
    <row r="1310" spans="3:4" x14ac:dyDescent="0.25">
      <c r="C1310" s="3">
        <v>1507</v>
      </c>
      <c r="D1310" s="3">
        <v>3.8125930000000001</v>
      </c>
    </row>
    <row r="1311" spans="3:4" x14ac:dyDescent="0.25">
      <c r="C1311" s="3">
        <v>1508</v>
      </c>
      <c r="D1311" s="3">
        <v>3.8030499999999998</v>
      </c>
    </row>
    <row r="1312" spans="3:4" x14ac:dyDescent="0.25">
      <c r="C1312" s="3">
        <v>1509</v>
      </c>
      <c r="D1312" s="3">
        <v>3.7556150000000001</v>
      </c>
    </row>
    <row r="1313" spans="3:4" x14ac:dyDescent="0.25">
      <c r="C1313" s="3">
        <v>1510</v>
      </c>
      <c r="D1313" s="3">
        <v>3.6978979999999999</v>
      </c>
    </row>
    <row r="1314" spans="3:4" x14ac:dyDescent="0.25">
      <c r="C1314" s="3">
        <v>1511</v>
      </c>
      <c r="D1314" s="3">
        <v>3.6776840000000002</v>
      </c>
    </row>
    <row r="1315" spans="3:4" x14ac:dyDescent="0.25">
      <c r="C1315" s="3">
        <v>1512</v>
      </c>
      <c r="D1315" s="3">
        <v>3.6547070000000001</v>
      </c>
    </row>
    <row r="1316" spans="3:4" x14ac:dyDescent="0.25">
      <c r="C1316" s="3">
        <v>1513</v>
      </c>
      <c r="D1316" s="3">
        <v>3.6024389999999999</v>
      </c>
    </row>
    <row r="1317" spans="3:4" x14ac:dyDescent="0.25">
      <c r="C1317" s="3">
        <v>1514</v>
      </c>
      <c r="D1317" s="3">
        <v>3.5663680000000002</v>
      </c>
    </row>
    <row r="1318" spans="3:4" x14ac:dyDescent="0.25">
      <c r="C1318" s="3">
        <v>1515</v>
      </c>
      <c r="D1318" s="3">
        <v>3.5583450000000001</v>
      </c>
    </row>
    <row r="1319" spans="3:4" x14ac:dyDescent="0.25">
      <c r="C1319" s="3">
        <v>1516</v>
      </c>
      <c r="D1319" s="3">
        <v>3.5070139999999999</v>
      </c>
    </row>
    <row r="1320" spans="3:4" x14ac:dyDescent="0.25">
      <c r="C1320" s="3">
        <v>1517</v>
      </c>
      <c r="D1320" s="3">
        <v>3.4969239999999999</v>
      </c>
    </row>
    <row r="1321" spans="3:4" x14ac:dyDescent="0.25">
      <c r="C1321" s="3">
        <v>1518</v>
      </c>
      <c r="D1321" s="3">
        <v>3.4662639999999998</v>
      </c>
    </row>
    <row r="1322" spans="3:4" x14ac:dyDescent="0.25">
      <c r="C1322" s="3">
        <v>1519</v>
      </c>
      <c r="D1322" s="3">
        <v>3.4189210000000001</v>
      </c>
    </row>
    <row r="1323" spans="3:4" x14ac:dyDescent="0.25">
      <c r="C1323" s="3">
        <v>1520</v>
      </c>
      <c r="D1323" s="3">
        <v>3.411575</v>
      </c>
    </row>
    <row r="1324" spans="3:4" x14ac:dyDescent="0.25">
      <c r="C1324" s="3">
        <v>1521</v>
      </c>
      <c r="D1324" s="3">
        <v>3.386269</v>
      </c>
    </row>
    <row r="1325" spans="3:4" x14ac:dyDescent="0.25">
      <c r="C1325" s="3">
        <v>1522</v>
      </c>
      <c r="D1325" s="3">
        <v>3.3451019999999998</v>
      </c>
    </row>
    <row r="1326" spans="3:4" x14ac:dyDescent="0.25">
      <c r="C1326" s="3">
        <v>1523</v>
      </c>
      <c r="D1326" s="3">
        <v>3.30416</v>
      </c>
    </row>
    <row r="1327" spans="3:4" x14ac:dyDescent="0.25">
      <c r="C1327" s="3">
        <v>1524</v>
      </c>
      <c r="D1327" s="3">
        <v>3.258257</v>
      </c>
    </row>
    <row r="1328" spans="3:4" x14ac:dyDescent="0.25">
      <c r="C1328" s="3">
        <v>1525</v>
      </c>
      <c r="D1328" s="3">
        <v>3.266283</v>
      </c>
    </row>
    <row r="1329" spans="3:4" x14ac:dyDescent="0.25">
      <c r="C1329" s="3">
        <v>1526</v>
      </c>
      <c r="D1329" s="3">
        <v>3.2500249999999999</v>
      </c>
    </row>
    <row r="1330" spans="3:4" x14ac:dyDescent="0.25">
      <c r="C1330" s="3">
        <v>1527</v>
      </c>
      <c r="D1330" s="3">
        <v>3.2231730000000001</v>
      </c>
    </row>
    <row r="1331" spans="3:4" x14ac:dyDescent="0.25">
      <c r="C1331" s="3">
        <v>1528</v>
      </c>
      <c r="D1331" s="3">
        <v>3.1950539999999998</v>
      </c>
    </row>
    <row r="1332" spans="3:4" x14ac:dyDescent="0.25">
      <c r="C1332" s="3">
        <v>1529</v>
      </c>
      <c r="D1332" s="3">
        <v>3.1728649999999998</v>
      </c>
    </row>
    <row r="1333" spans="3:4" x14ac:dyDescent="0.25">
      <c r="C1333" s="3">
        <v>1530</v>
      </c>
      <c r="D1333" s="3">
        <v>3.1504530000000002</v>
      </c>
    </row>
    <row r="1334" spans="3:4" x14ac:dyDescent="0.25">
      <c r="C1334" s="3">
        <v>1531</v>
      </c>
      <c r="D1334" s="3">
        <v>3.146474</v>
      </c>
    </row>
    <row r="1335" spans="3:4" x14ac:dyDescent="0.25">
      <c r="C1335" s="3">
        <v>1532</v>
      </c>
      <c r="D1335" s="3">
        <v>3.1155469999999998</v>
      </c>
    </row>
    <row r="1336" spans="3:4" x14ac:dyDescent="0.25">
      <c r="C1336" s="3">
        <v>1533</v>
      </c>
      <c r="D1336" s="3">
        <v>3.08683</v>
      </c>
    </row>
    <row r="1337" spans="3:4" x14ac:dyDescent="0.25">
      <c r="C1337" s="3">
        <v>1534</v>
      </c>
      <c r="D1337" s="3">
        <v>3.0470299999999999</v>
      </c>
    </row>
    <row r="1338" spans="3:4" x14ac:dyDescent="0.25">
      <c r="C1338" s="3">
        <v>1535</v>
      </c>
      <c r="D1338" s="3">
        <v>2.9880870000000002</v>
      </c>
    </row>
    <row r="1339" spans="3:4" x14ac:dyDescent="0.25">
      <c r="C1339" s="3">
        <v>1536</v>
      </c>
      <c r="D1339" s="3">
        <v>2.9580449999999998</v>
      </c>
    </row>
    <row r="1340" spans="3:4" x14ac:dyDescent="0.25">
      <c r="C1340" s="3">
        <v>1537</v>
      </c>
      <c r="D1340" s="3">
        <v>2.9515440000000002</v>
      </c>
    </row>
    <row r="1341" spans="3:4" x14ac:dyDescent="0.25">
      <c r="C1341" s="3">
        <v>1538</v>
      </c>
      <c r="D1341" s="3">
        <v>2.9202859999999999</v>
      </c>
    </row>
    <row r="1342" spans="3:4" x14ac:dyDescent="0.25">
      <c r="C1342" s="3">
        <v>1539</v>
      </c>
      <c r="D1342" s="3">
        <v>2.8828839999999998</v>
      </c>
    </row>
    <row r="1343" spans="3:4" x14ac:dyDescent="0.25">
      <c r="C1343" s="3">
        <v>1540</v>
      </c>
      <c r="D1343" s="3">
        <v>2.8608189999999998</v>
      </c>
    </row>
    <row r="1344" spans="3:4" x14ac:dyDescent="0.25">
      <c r="C1344" s="3">
        <v>1541</v>
      </c>
      <c r="D1344" s="3">
        <v>2.866104</v>
      </c>
    </row>
    <row r="1345" spans="3:4" x14ac:dyDescent="0.25">
      <c r="C1345" s="3">
        <v>1542</v>
      </c>
      <c r="D1345" s="3">
        <v>2.8564829999999999</v>
      </c>
    </row>
    <row r="1346" spans="3:4" x14ac:dyDescent="0.25">
      <c r="C1346" s="3">
        <v>1543</v>
      </c>
      <c r="D1346" s="3">
        <v>2.8320620000000001</v>
      </c>
    </row>
    <row r="1347" spans="3:4" x14ac:dyDescent="0.25">
      <c r="C1347" s="3">
        <v>1544</v>
      </c>
      <c r="D1347" s="3">
        <v>2.8043420000000001</v>
      </c>
    </row>
    <row r="1348" spans="3:4" x14ac:dyDescent="0.25">
      <c r="C1348" s="3">
        <v>1545</v>
      </c>
      <c r="D1348" s="3">
        <v>2.7721390000000001</v>
      </c>
    </row>
    <row r="1349" spans="3:4" x14ac:dyDescent="0.25">
      <c r="C1349" s="3">
        <v>1546</v>
      </c>
      <c r="D1349" s="3">
        <v>2.7558370000000001</v>
      </c>
    </row>
    <row r="1350" spans="3:4" x14ac:dyDescent="0.25">
      <c r="C1350" s="3">
        <v>1547</v>
      </c>
      <c r="D1350" s="3">
        <v>2.7222029999999999</v>
      </c>
    </row>
    <row r="1351" spans="3:4" x14ac:dyDescent="0.25">
      <c r="C1351" s="3">
        <v>1548</v>
      </c>
      <c r="D1351" s="3">
        <v>2.7015419999999999</v>
      </c>
    </row>
    <row r="1352" spans="3:4" x14ac:dyDescent="0.25">
      <c r="C1352" s="3">
        <v>1549</v>
      </c>
      <c r="D1352" s="3">
        <v>2.6818179999999998</v>
      </c>
    </row>
    <row r="1353" spans="3:4" x14ac:dyDescent="0.25">
      <c r="C1353" s="3">
        <v>1550</v>
      </c>
      <c r="D1353" s="3">
        <v>2.6633879999999999</v>
      </c>
    </row>
    <row r="1354" spans="3:4" x14ac:dyDescent="0.25">
      <c r="C1354" s="3">
        <v>1551</v>
      </c>
      <c r="D1354" s="3">
        <v>2.6237180000000002</v>
      </c>
    </row>
    <row r="1355" spans="3:4" x14ac:dyDescent="0.25">
      <c r="C1355" s="3">
        <v>1552</v>
      </c>
      <c r="D1355" s="3">
        <v>2.5704449999999999</v>
      </c>
    </row>
    <row r="1356" spans="3:4" x14ac:dyDescent="0.25">
      <c r="C1356" s="3">
        <v>1553</v>
      </c>
      <c r="D1356" s="3">
        <v>2.5465369999999998</v>
      </c>
    </row>
    <row r="1357" spans="3:4" x14ac:dyDescent="0.25">
      <c r="C1357" s="3">
        <v>1554</v>
      </c>
      <c r="D1357" s="3">
        <v>2.5613299999999999</v>
      </c>
    </row>
    <row r="1358" spans="3:4" x14ac:dyDescent="0.25">
      <c r="C1358" s="3">
        <v>1555</v>
      </c>
      <c r="D1358" s="3">
        <v>2.5598649999999998</v>
      </c>
    </row>
    <row r="1359" spans="3:4" x14ac:dyDescent="0.25">
      <c r="C1359" s="3">
        <v>1556</v>
      </c>
      <c r="D1359" s="3">
        <v>2.5357949999999998</v>
      </c>
    </row>
    <row r="1360" spans="3:4" x14ac:dyDescent="0.25">
      <c r="C1360" s="3">
        <v>1557</v>
      </c>
      <c r="D1360" s="3">
        <v>2.5073530000000002</v>
      </c>
    </row>
    <row r="1361" spans="3:4" x14ac:dyDescent="0.25">
      <c r="C1361" s="3">
        <v>1558</v>
      </c>
      <c r="D1361" s="3">
        <v>2.4913630000000002</v>
      </c>
    </row>
    <row r="1362" spans="3:4" x14ac:dyDescent="0.25">
      <c r="C1362" s="3">
        <v>1559</v>
      </c>
      <c r="D1362" s="3">
        <v>2.4592350000000001</v>
      </c>
    </row>
    <row r="1363" spans="3:4" x14ac:dyDescent="0.25">
      <c r="C1363" s="3">
        <v>1560</v>
      </c>
      <c r="D1363" s="3">
        <v>2.43241</v>
      </c>
    </row>
    <row r="1364" spans="3:4" x14ac:dyDescent="0.25">
      <c r="C1364" s="3">
        <v>1561</v>
      </c>
      <c r="D1364" s="3">
        <v>2.4297589999999998</v>
      </c>
    </row>
    <row r="1365" spans="3:4" x14ac:dyDescent="0.25">
      <c r="C1365" s="3">
        <v>1562</v>
      </c>
      <c r="D1365" s="3">
        <v>2.4061590000000002</v>
      </c>
    </row>
    <row r="1366" spans="3:4" x14ac:dyDescent="0.25">
      <c r="C1366" s="3">
        <v>1563</v>
      </c>
      <c r="D1366" s="3">
        <v>2.393564</v>
      </c>
    </row>
    <row r="1367" spans="3:4" x14ac:dyDescent="0.25">
      <c r="C1367" s="3">
        <v>1564</v>
      </c>
      <c r="D1367" s="3">
        <v>2.3995600000000001</v>
      </c>
    </row>
    <row r="1368" spans="3:4" x14ac:dyDescent="0.25">
      <c r="C1368" s="3">
        <v>1565</v>
      </c>
      <c r="D1368" s="3">
        <v>2.3659089999999998</v>
      </c>
    </row>
    <row r="1369" spans="3:4" x14ac:dyDescent="0.25">
      <c r="C1369" s="3">
        <v>1566</v>
      </c>
      <c r="D1369" s="3">
        <v>2.3581080000000001</v>
      </c>
    </row>
    <row r="1370" spans="3:4" x14ac:dyDescent="0.25">
      <c r="C1370" s="3">
        <v>1567</v>
      </c>
      <c r="D1370" s="3">
        <v>2.334352</v>
      </c>
    </row>
    <row r="1371" spans="3:4" x14ac:dyDescent="0.25">
      <c r="C1371" s="3">
        <v>1568</v>
      </c>
      <c r="D1371" s="3">
        <v>2.2984300000000002</v>
      </c>
    </row>
    <row r="1372" spans="3:4" x14ac:dyDescent="0.25">
      <c r="C1372" s="3">
        <v>1569</v>
      </c>
      <c r="D1372" s="3">
        <v>2.2756249999999998</v>
      </c>
    </row>
    <row r="1373" spans="3:4" x14ac:dyDescent="0.25">
      <c r="C1373" s="3">
        <v>1570</v>
      </c>
      <c r="D1373" s="3">
        <v>2.2591580000000002</v>
      </c>
    </row>
    <row r="1374" spans="3:4" x14ac:dyDescent="0.25">
      <c r="C1374" s="3">
        <v>1571</v>
      </c>
      <c r="D1374" s="3">
        <v>2.2593800000000002</v>
      </c>
    </row>
    <row r="1375" spans="3:4" x14ac:dyDescent="0.25">
      <c r="C1375" s="3">
        <v>1572</v>
      </c>
      <c r="D1375" s="3">
        <v>2.228939</v>
      </c>
    </row>
    <row r="1376" spans="3:4" x14ac:dyDescent="0.25">
      <c r="C1376" s="3">
        <v>1573</v>
      </c>
      <c r="D1376" s="3">
        <v>2.2050550000000002</v>
      </c>
    </row>
    <row r="1377" spans="3:4" x14ac:dyDescent="0.25">
      <c r="C1377" s="3">
        <v>1574</v>
      </c>
      <c r="D1377" s="3">
        <v>2.1759019999999998</v>
      </c>
    </row>
    <row r="1378" spans="3:4" x14ac:dyDescent="0.25">
      <c r="C1378" s="3">
        <v>1575</v>
      </c>
      <c r="D1378" s="3">
        <v>2.154814</v>
      </c>
    </row>
    <row r="1379" spans="3:4" x14ac:dyDescent="0.25">
      <c r="C1379" s="3">
        <v>1576</v>
      </c>
      <c r="D1379" s="3">
        <v>2.1528670000000001</v>
      </c>
    </row>
    <row r="1380" spans="3:4" x14ac:dyDescent="0.25">
      <c r="C1380" s="3">
        <v>1577</v>
      </c>
      <c r="D1380" s="3">
        <v>2.1303169999999998</v>
      </c>
    </row>
    <row r="1381" spans="3:4" x14ac:dyDescent="0.25">
      <c r="C1381" s="3">
        <v>1578</v>
      </c>
      <c r="D1381" s="3">
        <v>2.1122529999999999</v>
      </c>
    </row>
    <row r="1382" spans="3:4" x14ac:dyDescent="0.25">
      <c r="C1382" s="3">
        <v>1579</v>
      </c>
      <c r="D1382" s="3">
        <v>2.0887169999999999</v>
      </c>
    </row>
    <row r="1383" spans="3:4" x14ac:dyDescent="0.25">
      <c r="C1383" s="3">
        <v>1580</v>
      </c>
      <c r="D1383" s="3">
        <v>2.0694370000000002</v>
      </c>
    </row>
    <row r="1384" spans="3:4" x14ac:dyDescent="0.25">
      <c r="C1384" s="3">
        <v>1581</v>
      </c>
      <c r="D1384" s="3">
        <v>2.0659190000000001</v>
      </c>
    </row>
    <row r="1385" spans="3:4" x14ac:dyDescent="0.25">
      <c r="C1385" s="3">
        <v>1582</v>
      </c>
      <c r="D1385" s="3">
        <v>2.0520230000000002</v>
      </c>
    </row>
    <row r="1386" spans="3:4" x14ac:dyDescent="0.25">
      <c r="C1386" s="3">
        <v>1583</v>
      </c>
      <c r="D1386" s="3">
        <v>2.0290089999999998</v>
      </c>
    </row>
    <row r="1387" spans="3:4" x14ac:dyDescent="0.25">
      <c r="C1387" s="3">
        <v>1584</v>
      </c>
      <c r="D1387" s="3">
        <v>2.0149010000000001</v>
      </c>
    </row>
    <row r="1388" spans="3:4" x14ac:dyDescent="0.25">
      <c r="C1388" s="3">
        <v>1585</v>
      </c>
      <c r="D1388" s="3">
        <v>1.982</v>
      </c>
    </row>
    <row r="1389" spans="3:4" x14ac:dyDescent="0.25">
      <c r="C1389" s="3">
        <v>1586</v>
      </c>
      <c r="D1389" s="3">
        <v>1.964985</v>
      </c>
    </row>
    <row r="1390" spans="3:4" x14ac:dyDescent="0.25">
      <c r="C1390" s="3">
        <v>1587</v>
      </c>
      <c r="D1390" s="3">
        <v>1.9500850000000001</v>
      </c>
    </row>
    <row r="1391" spans="3:4" x14ac:dyDescent="0.25">
      <c r="C1391" s="3">
        <v>1588</v>
      </c>
      <c r="D1391" s="3">
        <v>1.9551149999999999</v>
      </c>
    </row>
    <row r="1392" spans="3:4" x14ac:dyDescent="0.25">
      <c r="C1392" s="3">
        <v>1589</v>
      </c>
      <c r="D1392" s="3">
        <v>1.9594009999999999</v>
      </c>
    </row>
    <row r="1393" spans="3:4" x14ac:dyDescent="0.25">
      <c r="C1393" s="3">
        <v>1590</v>
      </c>
      <c r="D1393" s="3">
        <v>1.9437180000000001</v>
      </c>
    </row>
    <row r="1394" spans="3:4" x14ac:dyDescent="0.25">
      <c r="C1394" s="3">
        <v>1591</v>
      </c>
      <c r="D1394" s="3">
        <v>1.9025799999999999</v>
      </c>
    </row>
    <row r="1395" spans="3:4" x14ac:dyDescent="0.25">
      <c r="C1395" s="3">
        <v>1592</v>
      </c>
      <c r="D1395" s="3">
        <v>1.900636</v>
      </c>
    </row>
    <row r="1396" spans="3:4" x14ac:dyDescent="0.25">
      <c r="C1396" s="3">
        <v>1593</v>
      </c>
      <c r="D1396" s="3">
        <v>1.908663</v>
      </c>
    </row>
    <row r="1397" spans="3:4" x14ac:dyDescent="0.25">
      <c r="C1397" s="3">
        <v>1594</v>
      </c>
      <c r="D1397" s="3">
        <v>1.8956230000000001</v>
      </c>
    </row>
    <row r="1398" spans="3:4" x14ac:dyDescent="0.25">
      <c r="C1398" s="3">
        <v>1595</v>
      </c>
      <c r="D1398" s="3">
        <v>1.8425020000000001</v>
      </c>
    </row>
    <row r="1399" spans="3:4" x14ac:dyDescent="0.25">
      <c r="C1399" s="3">
        <v>1596</v>
      </c>
      <c r="D1399" s="3">
        <v>1.8126329999999999</v>
      </c>
    </row>
    <row r="1400" spans="3:4" x14ac:dyDescent="0.25">
      <c r="C1400" s="3">
        <v>1597</v>
      </c>
      <c r="D1400" s="3">
        <v>1.8114170000000001</v>
      </c>
    </row>
    <row r="1401" spans="3:4" x14ac:dyDescent="0.25">
      <c r="C1401" s="3">
        <v>1598</v>
      </c>
      <c r="D1401" s="3">
        <v>1.7830630000000001</v>
      </c>
    </row>
    <row r="1402" spans="3:4" x14ac:dyDescent="0.25">
      <c r="C1402" s="3">
        <v>1599</v>
      </c>
      <c r="D1402" s="3">
        <v>1.7767580000000001</v>
      </c>
    </row>
    <row r="1403" spans="3:4" x14ac:dyDescent="0.25">
      <c r="C1403" s="3">
        <v>1600</v>
      </c>
      <c r="D1403" s="3">
        <v>1.7788660000000001</v>
      </c>
    </row>
    <row r="1404" spans="3:4" x14ac:dyDescent="0.25">
      <c r="C1404" s="3">
        <v>1601</v>
      </c>
      <c r="D1404" s="3">
        <v>1.769002</v>
      </c>
    </row>
    <row r="1405" spans="3:4" x14ac:dyDescent="0.25">
      <c r="C1405" s="3">
        <v>1602</v>
      </c>
      <c r="D1405" s="3">
        <v>1.7355080000000001</v>
      </c>
    </row>
    <row r="1406" spans="3:4" x14ac:dyDescent="0.25">
      <c r="C1406" s="3">
        <v>1603</v>
      </c>
      <c r="D1406" s="3">
        <v>1.7172240000000001</v>
      </c>
    </row>
    <row r="1407" spans="3:4" x14ac:dyDescent="0.25">
      <c r="C1407" s="3">
        <v>1604</v>
      </c>
      <c r="D1407" s="3">
        <v>1.694787</v>
      </c>
    </row>
    <row r="1408" spans="3:4" x14ac:dyDescent="0.25">
      <c r="C1408" s="3">
        <v>1605</v>
      </c>
      <c r="D1408" s="3">
        <v>1.6853880000000001</v>
      </c>
    </row>
    <row r="1409" spans="3:4" x14ac:dyDescent="0.25">
      <c r="C1409" s="3">
        <v>1606</v>
      </c>
      <c r="D1409" s="3">
        <v>1.6902809999999999</v>
      </c>
    </row>
    <row r="1410" spans="3:4" x14ac:dyDescent="0.25">
      <c r="C1410" s="3">
        <v>1607</v>
      </c>
      <c r="D1410" s="3">
        <v>1.6751860000000001</v>
      </c>
    </row>
    <row r="1411" spans="3:4" x14ac:dyDescent="0.25">
      <c r="C1411" s="3">
        <v>1608</v>
      </c>
      <c r="D1411" s="3">
        <v>1.6775009999999999</v>
      </c>
    </row>
    <row r="1412" spans="3:4" x14ac:dyDescent="0.25">
      <c r="C1412" s="3">
        <v>1609</v>
      </c>
      <c r="D1412" s="3">
        <v>1.670679</v>
      </c>
    </row>
    <row r="1413" spans="3:4" x14ac:dyDescent="0.25">
      <c r="C1413" s="3">
        <v>1610</v>
      </c>
      <c r="D1413" s="3">
        <v>1.656121</v>
      </c>
    </row>
    <row r="1414" spans="3:4" x14ac:dyDescent="0.25">
      <c r="C1414" s="3">
        <v>1611</v>
      </c>
      <c r="D1414" s="3">
        <v>1.632361</v>
      </c>
    </row>
    <row r="1415" spans="3:4" x14ac:dyDescent="0.25">
      <c r="C1415" s="3">
        <v>1612</v>
      </c>
      <c r="D1415" s="3">
        <v>1.614241</v>
      </c>
    </row>
    <row r="1416" spans="3:4" x14ac:dyDescent="0.25">
      <c r="C1416" s="3">
        <v>1613</v>
      </c>
      <c r="D1416" s="3">
        <v>1.6147990000000001</v>
      </c>
    </row>
    <row r="1417" spans="3:4" x14ac:dyDescent="0.25">
      <c r="C1417" s="3">
        <v>1614</v>
      </c>
      <c r="D1417" s="3">
        <v>1.59091</v>
      </c>
    </row>
    <row r="1418" spans="3:4" x14ac:dyDescent="0.25">
      <c r="C1418" s="3">
        <v>1615</v>
      </c>
      <c r="D1418" s="3">
        <v>1.570238</v>
      </c>
    </row>
    <row r="1419" spans="3:4" x14ac:dyDescent="0.25">
      <c r="C1419" s="3">
        <v>1616</v>
      </c>
      <c r="D1419" s="3">
        <v>1.5783240000000001</v>
      </c>
    </row>
    <row r="1420" spans="3:4" x14ac:dyDescent="0.25">
      <c r="C1420" s="3">
        <v>1617</v>
      </c>
      <c r="D1420" s="3">
        <v>1.5680780000000001</v>
      </c>
    </row>
    <row r="1421" spans="3:4" x14ac:dyDescent="0.25">
      <c r="C1421" s="3">
        <v>1618</v>
      </c>
      <c r="D1421" s="3">
        <v>1.5651870000000001</v>
      </c>
    </row>
    <row r="1422" spans="3:4" x14ac:dyDescent="0.25">
      <c r="C1422" s="3">
        <v>1619</v>
      </c>
      <c r="D1422" s="3">
        <v>1.5476989999999999</v>
      </c>
    </row>
    <row r="1423" spans="3:4" x14ac:dyDescent="0.25">
      <c r="C1423" s="3">
        <v>1620</v>
      </c>
      <c r="D1423" s="3">
        <v>1.5028870000000001</v>
      </c>
    </row>
    <row r="1424" spans="3:4" x14ac:dyDescent="0.25">
      <c r="C1424" s="3">
        <v>1621</v>
      </c>
      <c r="D1424" s="3">
        <v>1.506615</v>
      </c>
    </row>
    <row r="1425" spans="3:4" x14ac:dyDescent="0.25">
      <c r="C1425" s="3">
        <v>1622</v>
      </c>
      <c r="D1425" s="3">
        <v>1.5131380000000001</v>
      </c>
    </row>
    <row r="1426" spans="3:4" x14ac:dyDescent="0.25">
      <c r="C1426" s="3">
        <v>1623</v>
      </c>
      <c r="D1426" s="3">
        <v>1.514743</v>
      </c>
    </row>
    <row r="1427" spans="3:4" x14ac:dyDescent="0.25">
      <c r="C1427" s="3">
        <v>1624</v>
      </c>
      <c r="D1427" s="3">
        <v>1.4935959999999999</v>
      </c>
    </row>
    <row r="1428" spans="3:4" x14ac:dyDescent="0.25">
      <c r="C1428" s="3">
        <v>1625</v>
      </c>
      <c r="D1428" s="3">
        <v>1.4654400000000001</v>
      </c>
    </row>
    <row r="1429" spans="3:4" x14ac:dyDescent="0.25">
      <c r="C1429" s="3">
        <v>1626</v>
      </c>
      <c r="D1429" s="3">
        <v>1.4412100000000001</v>
      </c>
    </row>
    <row r="1430" spans="3:4" x14ac:dyDescent="0.25">
      <c r="C1430" s="3">
        <v>1627</v>
      </c>
      <c r="D1430" s="3">
        <v>1.4550909999999999</v>
      </c>
    </row>
    <row r="1431" spans="3:4" x14ac:dyDescent="0.25">
      <c r="C1431" s="3">
        <v>1628</v>
      </c>
      <c r="D1431" s="3">
        <v>1.4877229999999999</v>
      </c>
    </row>
    <row r="1432" spans="3:4" x14ac:dyDescent="0.25">
      <c r="C1432" s="3">
        <v>1629</v>
      </c>
      <c r="D1432" s="3">
        <v>1.4368620000000001</v>
      </c>
    </row>
    <row r="1433" spans="3:4" x14ac:dyDescent="0.25">
      <c r="C1433" s="3">
        <v>1630</v>
      </c>
      <c r="D1433" s="3">
        <v>1.4014260000000001</v>
      </c>
    </row>
    <row r="1434" spans="3:4" x14ac:dyDescent="0.25">
      <c r="C1434" s="3">
        <v>1631</v>
      </c>
      <c r="D1434" s="3">
        <v>1.394048</v>
      </c>
    </row>
    <row r="1435" spans="3:4" x14ac:dyDescent="0.25">
      <c r="C1435" s="3">
        <v>1632</v>
      </c>
      <c r="D1435" s="3">
        <v>1.386806</v>
      </c>
    </row>
    <row r="1436" spans="3:4" x14ac:dyDescent="0.25">
      <c r="C1436" s="3">
        <v>1633</v>
      </c>
      <c r="D1436" s="3">
        <v>1.3808959999999999</v>
      </c>
    </row>
    <row r="1437" spans="3:4" x14ac:dyDescent="0.25">
      <c r="C1437" s="3">
        <v>1634</v>
      </c>
      <c r="D1437" s="3">
        <v>1.355059</v>
      </c>
    </row>
    <row r="1438" spans="3:4" x14ac:dyDescent="0.25">
      <c r="C1438" s="3">
        <v>1635</v>
      </c>
      <c r="D1438" s="3">
        <v>1.38808</v>
      </c>
    </row>
    <row r="1439" spans="3:4" x14ac:dyDescent="0.25">
      <c r="C1439" s="3">
        <v>1636</v>
      </c>
      <c r="D1439" s="3">
        <v>1.3953949999999999</v>
      </c>
    </row>
    <row r="1440" spans="3:4" x14ac:dyDescent="0.25">
      <c r="C1440" s="3">
        <v>1637</v>
      </c>
      <c r="D1440" s="3">
        <v>1.3685050000000001</v>
      </c>
    </row>
    <row r="1441" spans="3:4" x14ac:dyDescent="0.25">
      <c r="C1441" s="3">
        <v>1638</v>
      </c>
      <c r="D1441" s="3">
        <v>1.338897</v>
      </c>
    </row>
    <row r="1442" spans="3:4" x14ac:dyDescent="0.25">
      <c r="C1442" s="3">
        <v>1639</v>
      </c>
      <c r="D1442" s="3">
        <v>1.3265089999999999</v>
      </c>
    </row>
    <row r="1443" spans="3:4" x14ac:dyDescent="0.25">
      <c r="C1443" s="3">
        <v>1640</v>
      </c>
      <c r="D1443" s="3">
        <v>1.3167059999999999</v>
      </c>
    </row>
    <row r="1444" spans="3:4" x14ac:dyDescent="0.25">
      <c r="C1444" s="3">
        <v>1641</v>
      </c>
      <c r="D1444" s="3">
        <v>1.3005580000000001</v>
      </c>
    </row>
    <row r="1445" spans="3:4" x14ac:dyDescent="0.25">
      <c r="C1445" s="3">
        <v>1642</v>
      </c>
      <c r="D1445" s="3">
        <v>1.292584</v>
      </c>
    </row>
    <row r="1446" spans="3:4" x14ac:dyDescent="0.25">
      <c r="C1446" s="3">
        <v>1643</v>
      </c>
      <c r="D1446" s="3">
        <v>1.267633</v>
      </c>
    </row>
    <row r="1447" spans="3:4" x14ac:dyDescent="0.25">
      <c r="C1447" s="3">
        <v>1644</v>
      </c>
      <c r="D1447" s="3">
        <v>1.3080099999999999</v>
      </c>
    </row>
    <row r="1448" spans="3:4" x14ac:dyDescent="0.25">
      <c r="C1448" s="3">
        <v>1645</v>
      </c>
      <c r="D1448" s="3">
        <v>1.3205750000000001</v>
      </c>
    </row>
    <row r="1449" spans="3:4" x14ac:dyDescent="0.25">
      <c r="C1449" s="3">
        <v>1646</v>
      </c>
      <c r="D1449" s="3">
        <v>1.2674380000000001</v>
      </c>
    </row>
    <row r="1450" spans="3:4" x14ac:dyDescent="0.25">
      <c r="C1450" s="3">
        <v>1647</v>
      </c>
      <c r="D1450" s="3">
        <v>1.274051</v>
      </c>
    </row>
    <row r="1451" spans="3:4" x14ac:dyDescent="0.25">
      <c r="C1451" s="3">
        <v>1648</v>
      </c>
      <c r="D1451" s="3">
        <v>1.289722</v>
      </c>
    </row>
    <row r="1452" spans="3:4" x14ac:dyDescent="0.25">
      <c r="C1452" s="3">
        <v>1649</v>
      </c>
      <c r="D1452" s="3">
        <v>1.2308790000000001</v>
      </c>
    </row>
    <row r="1453" spans="3:4" x14ac:dyDescent="0.25">
      <c r="C1453" s="3">
        <v>1650</v>
      </c>
      <c r="D1453" s="3">
        <v>1.211095</v>
      </c>
    </row>
    <row r="1454" spans="3:4" x14ac:dyDescent="0.25">
      <c r="C1454" s="3">
        <v>1651</v>
      </c>
      <c r="D1454" s="3">
        <v>1.246416</v>
      </c>
    </row>
    <row r="1455" spans="3:4" x14ac:dyDescent="0.25">
      <c r="C1455" s="3">
        <v>1652</v>
      </c>
      <c r="D1455" s="3">
        <v>1.2724500000000001</v>
      </c>
    </row>
    <row r="1456" spans="3:4" x14ac:dyDescent="0.25">
      <c r="C1456" s="3">
        <v>1653</v>
      </c>
      <c r="D1456" s="3">
        <v>1.2453700000000001</v>
      </c>
    </row>
    <row r="1457" spans="3:4" x14ac:dyDescent="0.25">
      <c r="C1457" s="3">
        <v>1654</v>
      </c>
      <c r="D1457" s="3">
        <v>1.238049</v>
      </c>
    </row>
    <row r="1458" spans="3:4" x14ac:dyDescent="0.25">
      <c r="C1458" s="3">
        <v>1655</v>
      </c>
      <c r="D1458" s="3">
        <v>1.2339629999999999</v>
      </c>
    </row>
    <row r="1459" spans="3:4" x14ac:dyDescent="0.25">
      <c r="C1459" s="3">
        <v>1656</v>
      </c>
      <c r="D1459" s="3">
        <v>1.177743</v>
      </c>
    </row>
    <row r="1460" spans="3:4" x14ac:dyDescent="0.25">
      <c r="C1460" s="3">
        <v>1657</v>
      </c>
      <c r="D1460" s="3">
        <v>1.1636059999999999</v>
      </c>
    </row>
    <row r="1461" spans="3:4" x14ac:dyDescent="0.25">
      <c r="C1461" s="3">
        <v>1658</v>
      </c>
      <c r="D1461" s="3">
        <v>1.1608560000000001</v>
      </c>
    </row>
    <row r="1462" spans="3:4" x14ac:dyDescent="0.25">
      <c r="C1462" s="3">
        <v>1659</v>
      </c>
      <c r="D1462" s="3">
        <v>1.189554</v>
      </c>
    </row>
    <row r="1463" spans="3:4" x14ac:dyDescent="0.25">
      <c r="C1463" s="3">
        <v>1660</v>
      </c>
      <c r="D1463" s="3">
        <v>1.2072830000000001</v>
      </c>
    </row>
    <row r="1464" spans="3:4" x14ac:dyDescent="0.25">
      <c r="C1464" s="3">
        <v>1661</v>
      </c>
      <c r="D1464" s="3">
        <v>1.1968799999999999</v>
      </c>
    </row>
    <row r="1465" spans="3:4" x14ac:dyDescent="0.25">
      <c r="C1465" s="3">
        <v>1662</v>
      </c>
      <c r="D1465" s="3">
        <v>1.122868</v>
      </c>
    </row>
    <row r="1466" spans="3:4" x14ac:dyDescent="0.25">
      <c r="C1466" s="3">
        <v>1663</v>
      </c>
      <c r="D1466" s="3">
        <v>1.107054</v>
      </c>
    </row>
    <row r="1467" spans="3:4" x14ac:dyDescent="0.25">
      <c r="C1467" s="3">
        <v>1664</v>
      </c>
      <c r="D1467" s="3">
        <v>1.175975</v>
      </c>
    </row>
    <row r="1468" spans="3:4" x14ac:dyDescent="0.25">
      <c r="C1468" s="3">
        <v>1665</v>
      </c>
      <c r="D1468" s="3">
        <v>1.164031</v>
      </c>
    </row>
    <row r="1469" spans="3:4" x14ac:dyDescent="0.25">
      <c r="C1469" s="3">
        <v>1666</v>
      </c>
      <c r="D1469" s="3">
        <v>1.124161</v>
      </c>
    </row>
    <row r="1470" spans="3:4" x14ac:dyDescent="0.25">
      <c r="C1470" s="3">
        <v>1667</v>
      </c>
      <c r="D1470" s="3">
        <v>1.11534</v>
      </c>
    </row>
    <row r="1471" spans="3:4" x14ac:dyDescent="0.25">
      <c r="C1471" s="3">
        <v>1668</v>
      </c>
      <c r="D1471" s="3">
        <v>1.1202380000000001</v>
      </c>
    </row>
    <row r="1472" spans="3:4" x14ac:dyDescent="0.25">
      <c r="C1472" s="3">
        <v>1669</v>
      </c>
      <c r="D1472" s="3">
        <v>1.0867789999999999</v>
      </c>
    </row>
    <row r="1473" spans="3:4" x14ac:dyDescent="0.25">
      <c r="C1473" s="3">
        <v>1670</v>
      </c>
      <c r="D1473" s="3">
        <v>1.0881080000000001</v>
      </c>
    </row>
    <row r="1474" spans="3:4" x14ac:dyDescent="0.25">
      <c r="C1474" s="3">
        <v>1671</v>
      </c>
      <c r="D1474" s="3">
        <v>1.1331</v>
      </c>
    </row>
    <row r="1475" spans="3:4" x14ac:dyDescent="0.25">
      <c r="C1475" s="3">
        <v>1672</v>
      </c>
      <c r="D1475" s="3">
        <v>1.09205</v>
      </c>
    </row>
    <row r="1476" spans="3:4" x14ac:dyDescent="0.25">
      <c r="C1476" s="3">
        <v>1673</v>
      </c>
      <c r="D1476" s="3">
        <v>1.084144</v>
      </c>
    </row>
    <row r="1477" spans="3:4" x14ac:dyDescent="0.25">
      <c r="C1477" s="3">
        <v>1674</v>
      </c>
      <c r="D1477" s="3">
        <v>1.0934969999999999</v>
      </c>
    </row>
    <row r="1478" spans="3:4" x14ac:dyDescent="0.25">
      <c r="C1478" s="3">
        <v>1675</v>
      </c>
      <c r="D1478" s="3">
        <v>1.0216449999999999</v>
      </c>
    </row>
    <row r="1479" spans="3:4" x14ac:dyDescent="0.25">
      <c r="C1479" s="3">
        <v>1676</v>
      </c>
      <c r="D1479" s="3">
        <v>1.0344009999999999</v>
      </c>
    </row>
    <row r="1480" spans="3:4" x14ac:dyDescent="0.25">
      <c r="C1480" s="3">
        <v>1677</v>
      </c>
      <c r="D1480" s="3">
        <v>1.049383</v>
      </c>
    </row>
    <row r="1481" spans="3:4" x14ac:dyDescent="0.25">
      <c r="C1481" s="3">
        <v>1678</v>
      </c>
      <c r="D1481" s="3">
        <v>1.0291380000000001</v>
      </c>
    </row>
    <row r="1482" spans="3:4" x14ac:dyDescent="0.25">
      <c r="C1482" s="3">
        <v>1679</v>
      </c>
      <c r="D1482" s="3">
        <v>1.1106370000000001</v>
      </c>
    </row>
    <row r="1483" spans="3:4" x14ac:dyDescent="0.25">
      <c r="C1483" s="3">
        <v>1680</v>
      </c>
      <c r="D1483" s="3">
        <v>1.0370140000000001</v>
      </c>
    </row>
    <row r="1484" spans="3:4" x14ac:dyDescent="0.25">
      <c r="C1484" s="3">
        <v>1681</v>
      </c>
      <c r="D1484" s="3">
        <v>1.005601</v>
      </c>
    </row>
    <row r="1485" spans="3:4" x14ac:dyDescent="0.25">
      <c r="C1485" s="3">
        <v>1682</v>
      </c>
      <c r="D1485" s="3">
        <v>1.006653</v>
      </c>
    </row>
    <row r="1486" spans="3:4" x14ac:dyDescent="0.25">
      <c r="C1486" s="3">
        <v>1683</v>
      </c>
      <c r="D1486" s="3">
        <v>1.0117929999999999</v>
      </c>
    </row>
    <row r="1487" spans="3:4" x14ac:dyDescent="0.25">
      <c r="C1487" s="3">
        <v>1684</v>
      </c>
      <c r="D1487" s="3">
        <v>1.0731569999999999</v>
      </c>
    </row>
    <row r="1488" spans="3:4" x14ac:dyDescent="0.25">
      <c r="C1488" s="3">
        <v>1685</v>
      </c>
      <c r="D1488" s="3">
        <v>1.081356</v>
      </c>
    </row>
    <row r="1489" spans="3:4" x14ac:dyDescent="0.25">
      <c r="C1489" s="3">
        <v>1686</v>
      </c>
      <c r="D1489" s="3">
        <v>1.0017229999999999</v>
      </c>
    </row>
    <row r="1490" spans="3:4" x14ac:dyDescent="0.25">
      <c r="C1490" s="3">
        <v>1687</v>
      </c>
      <c r="D1490" s="3">
        <v>1.024249</v>
      </c>
    </row>
    <row r="1491" spans="3:4" x14ac:dyDescent="0.25">
      <c r="C1491" s="3">
        <v>1688</v>
      </c>
      <c r="D1491" s="3">
        <v>0.96164799999999995</v>
      </c>
    </row>
    <row r="1492" spans="3:4" x14ac:dyDescent="0.25">
      <c r="C1492" s="3">
        <v>1689</v>
      </c>
      <c r="D1492" s="3">
        <v>0.97625600000000001</v>
      </c>
    </row>
    <row r="1493" spans="3:4" x14ac:dyDescent="0.25">
      <c r="C1493" s="3">
        <v>1690</v>
      </c>
      <c r="D1493" s="3">
        <v>0.98910699999999996</v>
      </c>
    </row>
    <row r="1494" spans="3:4" x14ac:dyDescent="0.25">
      <c r="C1494" s="3">
        <v>1691</v>
      </c>
      <c r="D1494" s="3">
        <v>1.0133749999999999</v>
      </c>
    </row>
    <row r="1495" spans="3:4" x14ac:dyDescent="0.25">
      <c r="C1495" s="3">
        <v>1692</v>
      </c>
      <c r="D1495" s="3">
        <v>1.0207630000000001</v>
      </c>
    </row>
    <row r="1496" spans="3:4" x14ac:dyDescent="0.25">
      <c r="C1496" s="3">
        <v>1693</v>
      </c>
      <c r="D1496" s="3">
        <v>1.042775</v>
      </c>
    </row>
    <row r="1497" spans="3:4" x14ac:dyDescent="0.25">
      <c r="C1497" s="3">
        <v>1694</v>
      </c>
      <c r="D1497" s="3">
        <v>0.99188699999999996</v>
      </c>
    </row>
    <row r="1498" spans="3:4" x14ac:dyDescent="0.25">
      <c r="C1498" s="3">
        <v>1695</v>
      </c>
      <c r="D1498" s="3">
        <v>0.989537</v>
      </c>
    </row>
    <row r="1499" spans="3:4" x14ac:dyDescent="0.25">
      <c r="C1499" s="3">
        <v>1696</v>
      </c>
      <c r="D1499" s="3">
        <v>0.97450300000000001</v>
      </c>
    </row>
    <row r="1500" spans="3:4" x14ac:dyDescent="0.25">
      <c r="C1500" s="3">
        <v>1697</v>
      </c>
      <c r="D1500" s="3">
        <v>0.97294999999999998</v>
      </c>
    </row>
    <row r="1501" spans="3:4" x14ac:dyDescent="0.25">
      <c r="C1501" s="3">
        <v>1698</v>
      </c>
      <c r="D1501" s="3">
        <v>0.924898</v>
      </c>
    </row>
    <row r="1502" spans="3:4" x14ac:dyDescent="0.25">
      <c r="C1502" s="3">
        <v>1699</v>
      </c>
      <c r="D1502" s="3">
        <v>1.0078119999999999</v>
      </c>
    </row>
    <row r="1503" spans="3:4" x14ac:dyDescent="0.25">
      <c r="C1503" s="3">
        <v>1700</v>
      </c>
      <c r="D1503" s="3">
        <v>0.95608499999999996</v>
      </c>
    </row>
    <row r="1504" spans="3:4" x14ac:dyDescent="0.25">
      <c r="C1504" s="3">
        <v>1701</v>
      </c>
      <c r="D1504" s="3">
        <v>0.99864699999999995</v>
      </c>
    </row>
    <row r="1505" spans="3:4" x14ac:dyDescent="0.25">
      <c r="C1505" s="3">
        <v>1702</v>
      </c>
      <c r="D1505" s="3">
        <v>0.98489199999999999</v>
      </c>
    </row>
    <row r="1506" spans="3:4" x14ac:dyDescent="0.25">
      <c r="C1506" s="3">
        <v>1703</v>
      </c>
      <c r="D1506" s="3">
        <v>1.018035</v>
      </c>
    </row>
    <row r="1507" spans="3:4" x14ac:dyDescent="0.25">
      <c r="C1507" s="3">
        <v>1704</v>
      </c>
      <c r="D1507" s="3">
        <v>0.98381200000000002</v>
      </c>
    </row>
    <row r="1508" spans="3:4" x14ac:dyDescent="0.25">
      <c r="C1508" s="3">
        <v>1705</v>
      </c>
      <c r="D1508" s="3">
        <v>0.96974800000000005</v>
      </c>
    </row>
    <row r="1509" spans="3:4" x14ac:dyDescent="0.25">
      <c r="C1509" s="3">
        <v>1706</v>
      </c>
      <c r="D1509" s="3">
        <v>0.95681799999999995</v>
      </c>
    </row>
    <row r="1510" spans="3:4" x14ac:dyDescent="0.25">
      <c r="C1510" s="3">
        <v>1707</v>
      </c>
      <c r="D1510" s="3">
        <v>0.92377799999999999</v>
      </c>
    </row>
    <row r="1511" spans="3:4" x14ac:dyDescent="0.25">
      <c r="C1511" s="3">
        <v>1708</v>
      </c>
      <c r="D1511" s="3">
        <v>0.93084900000000004</v>
      </c>
    </row>
    <row r="1512" spans="3:4" x14ac:dyDescent="0.25">
      <c r="C1512" s="3">
        <v>1709</v>
      </c>
      <c r="D1512" s="3">
        <v>0.90728699999999995</v>
      </c>
    </row>
    <row r="1513" spans="3:4" x14ac:dyDescent="0.25">
      <c r="C1513" s="3">
        <v>1710</v>
      </c>
      <c r="D1513" s="3">
        <v>0.91813400000000001</v>
      </c>
    </row>
    <row r="1514" spans="3:4" x14ac:dyDescent="0.25">
      <c r="C1514" s="3">
        <v>1711</v>
      </c>
      <c r="D1514" s="3">
        <v>0.93805499999999997</v>
      </c>
    </row>
    <row r="1515" spans="3:4" x14ac:dyDescent="0.25">
      <c r="C1515" s="3">
        <v>1712</v>
      </c>
      <c r="D1515" s="3">
        <v>0.97484599999999999</v>
      </c>
    </row>
    <row r="1516" spans="3:4" x14ac:dyDescent="0.25">
      <c r="C1516" s="3">
        <v>1713</v>
      </c>
      <c r="D1516" s="3">
        <v>0.97006300000000001</v>
      </c>
    </row>
    <row r="1517" spans="3:4" x14ac:dyDescent="0.25">
      <c r="C1517" s="3">
        <v>1714</v>
      </c>
      <c r="D1517" s="3">
        <v>0.88699600000000001</v>
      </c>
    </row>
    <row r="1518" spans="3:4" x14ac:dyDescent="0.25">
      <c r="C1518" s="3">
        <v>1715</v>
      </c>
      <c r="D1518" s="3">
        <v>0.92333600000000005</v>
      </c>
    </row>
    <row r="1519" spans="3:4" x14ac:dyDescent="0.25">
      <c r="C1519" s="3">
        <v>1716</v>
      </c>
      <c r="D1519" s="3">
        <v>0.94002600000000003</v>
      </c>
    </row>
    <row r="1520" spans="3:4" x14ac:dyDescent="0.25">
      <c r="C1520" s="3">
        <v>1717</v>
      </c>
      <c r="D1520" s="3">
        <v>0.95872900000000005</v>
      </c>
    </row>
    <row r="1521" spans="3:4" x14ac:dyDescent="0.25">
      <c r="C1521" s="3">
        <v>1718</v>
      </c>
      <c r="D1521" s="3">
        <v>0.90601600000000004</v>
      </c>
    </row>
    <row r="1522" spans="3:4" x14ac:dyDescent="0.25">
      <c r="C1522" s="3">
        <v>1719</v>
      </c>
      <c r="D1522" s="3">
        <v>0.90707300000000002</v>
      </c>
    </row>
    <row r="1523" spans="3:4" x14ac:dyDescent="0.25">
      <c r="C1523" s="3">
        <v>1720</v>
      </c>
      <c r="D1523" s="3">
        <v>0.84145999999999999</v>
      </c>
    </row>
    <row r="1524" spans="3:4" x14ac:dyDescent="0.25">
      <c r="C1524" s="3">
        <v>1721</v>
      </c>
      <c r="D1524" s="3">
        <v>0.88290299999999999</v>
      </c>
    </row>
    <row r="1525" spans="3:4" x14ac:dyDescent="0.25">
      <c r="C1525" s="3">
        <v>1722</v>
      </c>
      <c r="D1525" s="3">
        <v>0.88969399999999998</v>
      </c>
    </row>
    <row r="1526" spans="3:4" x14ac:dyDescent="0.25">
      <c r="C1526" s="3">
        <v>1723</v>
      </c>
      <c r="D1526" s="3">
        <v>0.92359000000000002</v>
      </c>
    </row>
    <row r="1527" spans="3:4" x14ac:dyDescent="0.25">
      <c r="C1527" s="3">
        <v>1724</v>
      </c>
      <c r="D1527" s="3">
        <v>0.86206899999999997</v>
      </c>
    </row>
    <row r="1528" spans="3:4" x14ac:dyDescent="0.25">
      <c r="C1528" s="3">
        <v>1725</v>
      </c>
      <c r="D1528" s="3">
        <v>0.84325799999999995</v>
      </c>
    </row>
    <row r="1529" spans="3:4" x14ac:dyDescent="0.25">
      <c r="C1529" s="3">
        <v>1726</v>
      </c>
      <c r="D1529" s="3">
        <v>0.81220999999999999</v>
      </c>
    </row>
    <row r="1530" spans="3:4" x14ac:dyDescent="0.25">
      <c r="C1530" s="3">
        <v>1727</v>
      </c>
      <c r="D1530" s="3">
        <v>0.84928499999999996</v>
      </c>
    </row>
    <row r="1531" spans="3:4" x14ac:dyDescent="0.25">
      <c r="C1531" s="3">
        <v>1728</v>
      </c>
      <c r="D1531" s="3">
        <v>0.91675700000000004</v>
      </c>
    </row>
    <row r="1532" spans="3:4" x14ac:dyDescent="0.25">
      <c r="C1532" s="3">
        <v>1729</v>
      </c>
      <c r="D1532" s="3">
        <v>0.90750600000000003</v>
      </c>
    </row>
    <row r="1533" spans="3:4" x14ac:dyDescent="0.25">
      <c r="C1533" s="3">
        <v>1730</v>
      </c>
      <c r="D1533" s="3">
        <v>0.82224399999999997</v>
      </c>
    </row>
    <row r="1534" spans="3:4" x14ac:dyDescent="0.25">
      <c r="C1534" s="3">
        <v>1731</v>
      </c>
      <c r="D1534" s="3">
        <v>0.93316699999999997</v>
      </c>
    </row>
    <row r="1535" spans="3:4" x14ac:dyDescent="0.25">
      <c r="C1535" s="3">
        <v>1732</v>
      </c>
      <c r="D1535" s="3">
        <v>0.88399899999999998</v>
      </c>
    </row>
    <row r="1536" spans="3:4" x14ac:dyDescent="0.25">
      <c r="C1536" s="3">
        <v>1733</v>
      </c>
      <c r="D1536" s="3">
        <v>0.83233400000000002</v>
      </c>
    </row>
    <row r="1537" spans="3:4" x14ac:dyDescent="0.25">
      <c r="C1537" s="3">
        <v>1734</v>
      </c>
      <c r="D1537" s="3">
        <v>0.86914499999999995</v>
      </c>
    </row>
    <row r="1538" spans="3:4" x14ac:dyDescent="0.25">
      <c r="C1538" s="3">
        <v>1735</v>
      </c>
      <c r="D1538" s="3">
        <v>0.88391500000000001</v>
      </c>
    </row>
    <row r="1539" spans="3:4" x14ac:dyDescent="0.25">
      <c r="C1539" s="3">
        <v>1736</v>
      </c>
      <c r="D1539" s="3">
        <v>0.87791699999999995</v>
      </c>
    </row>
    <row r="1540" spans="3:4" x14ac:dyDescent="0.25">
      <c r="C1540" s="3">
        <v>1737</v>
      </c>
      <c r="D1540" s="3">
        <v>0.83072100000000004</v>
      </c>
    </row>
    <row r="1541" spans="3:4" x14ac:dyDescent="0.25">
      <c r="C1541" s="3">
        <v>1738</v>
      </c>
      <c r="D1541" s="3">
        <v>0.85724900000000004</v>
      </c>
    </row>
    <row r="1542" spans="3:4" x14ac:dyDescent="0.25">
      <c r="C1542" s="3">
        <v>1739</v>
      </c>
      <c r="D1542" s="3">
        <v>0.87566699999999997</v>
      </c>
    </row>
    <row r="1543" spans="3:4" x14ac:dyDescent="0.25">
      <c r="C1543" s="3">
        <v>1740</v>
      </c>
      <c r="D1543" s="3">
        <v>0.81003099999999995</v>
      </c>
    </row>
    <row r="1544" spans="3:4" x14ac:dyDescent="0.25">
      <c r="C1544" s="3">
        <v>1741</v>
      </c>
      <c r="D1544" s="3">
        <v>0.85323099999999996</v>
      </c>
    </row>
    <row r="1545" spans="3:4" x14ac:dyDescent="0.25">
      <c r="C1545" s="3">
        <v>1742</v>
      </c>
      <c r="D1545" s="3">
        <v>0.85017399999999999</v>
      </c>
    </row>
    <row r="1546" spans="3:4" x14ac:dyDescent="0.25">
      <c r="C1546" s="3">
        <v>1743</v>
      </c>
      <c r="D1546" s="3">
        <v>0.94326200000000004</v>
      </c>
    </row>
    <row r="1547" spans="3:4" x14ac:dyDescent="0.25">
      <c r="C1547" s="3">
        <v>1744</v>
      </c>
      <c r="D1547" s="3">
        <v>0.90899700000000005</v>
      </c>
    </row>
    <row r="1548" spans="3:4" x14ac:dyDescent="0.25">
      <c r="C1548" s="3">
        <v>1745</v>
      </c>
      <c r="D1548" s="3">
        <v>0.80795700000000004</v>
      </c>
    </row>
    <row r="1549" spans="3:4" x14ac:dyDescent="0.25">
      <c r="C1549" s="3">
        <v>1746</v>
      </c>
      <c r="D1549" s="3">
        <v>0.86171600000000004</v>
      </c>
    </row>
    <row r="1550" spans="3:4" x14ac:dyDescent="0.25">
      <c r="C1550" s="3">
        <v>1747</v>
      </c>
      <c r="D1550" s="3">
        <v>0.83697500000000002</v>
      </c>
    </row>
    <row r="1551" spans="3:4" x14ac:dyDescent="0.25">
      <c r="C1551" s="3">
        <v>1748</v>
      </c>
      <c r="D1551" s="3">
        <v>0.89974900000000002</v>
      </c>
    </row>
    <row r="1552" spans="3:4" x14ac:dyDescent="0.25">
      <c r="C1552" s="3">
        <v>1749</v>
      </c>
      <c r="D1552" s="3">
        <v>0.91134700000000002</v>
      </c>
    </row>
    <row r="1553" spans="3:4" x14ac:dyDescent="0.25">
      <c r="C1553" s="3">
        <v>1750</v>
      </c>
      <c r="D1553" s="3">
        <v>0.83641600000000005</v>
      </c>
    </row>
    <row r="1554" spans="3:4" x14ac:dyDescent="0.25">
      <c r="C1554" s="3">
        <v>1751</v>
      </c>
      <c r="D1554" s="3">
        <v>0.85021400000000003</v>
      </c>
    </row>
    <row r="1555" spans="3:4" x14ac:dyDescent="0.25">
      <c r="C1555" s="3">
        <v>1752</v>
      </c>
      <c r="D1555" s="3">
        <v>0.77956899999999996</v>
      </c>
    </row>
    <row r="1556" spans="3:4" x14ac:dyDescent="0.25">
      <c r="C1556" s="3">
        <v>1753</v>
      </c>
      <c r="D1556" s="3">
        <v>0.84125700000000003</v>
      </c>
    </row>
    <row r="1557" spans="3:4" x14ac:dyDescent="0.25">
      <c r="C1557" s="3">
        <v>1754</v>
      </c>
      <c r="D1557" s="3">
        <v>0.81139899999999998</v>
      </c>
    </row>
    <row r="1558" spans="3:4" x14ac:dyDescent="0.25">
      <c r="C1558" s="3">
        <v>1755</v>
      </c>
      <c r="D1558" s="3">
        <v>0.84604500000000005</v>
      </c>
    </row>
    <row r="1559" spans="3:4" x14ac:dyDescent="0.25">
      <c r="C1559" s="3">
        <v>1756</v>
      </c>
      <c r="D1559" s="3">
        <v>0.81620300000000001</v>
      </c>
    </row>
    <row r="1560" spans="3:4" x14ac:dyDescent="0.25">
      <c r="C1560" s="3">
        <v>1757</v>
      </c>
      <c r="D1560" s="3">
        <v>0.76297000000000004</v>
      </c>
    </row>
    <row r="1561" spans="3:4" x14ac:dyDescent="0.25">
      <c r="C1561" s="3">
        <v>1758</v>
      </c>
      <c r="D1561" s="3">
        <v>0.85531400000000002</v>
      </c>
    </row>
    <row r="1562" spans="3:4" x14ac:dyDescent="0.25">
      <c r="C1562" s="3">
        <v>1759</v>
      </c>
      <c r="D1562" s="3">
        <v>0.88000299999999998</v>
      </c>
    </row>
    <row r="1563" spans="3:4" x14ac:dyDescent="0.25">
      <c r="C1563" s="3">
        <v>1760</v>
      </c>
      <c r="D1563" s="3">
        <v>0.81120000000000003</v>
      </c>
    </row>
    <row r="1564" spans="3:4" x14ac:dyDescent="0.25">
      <c r="C1564" s="3">
        <v>1761</v>
      </c>
      <c r="D1564" s="3">
        <v>0.81798700000000002</v>
      </c>
    </row>
    <row r="1565" spans="3:4" x14ac:dyDescent="0.25">
      <c r="C1565" s="3">
        <v>1762</v>
      </c>
      <c r="D1565" s="3">
        <v>0.80799500000000002</v>
      </c>
    </row>
    <row r="1566" spans="3:4" x14ac:dyDescent="0.25">
      <c r="C1566" s="3">
        <v>1763</v>
      </c>
      <c r="D1566" s="3">
        <v>0.794929</v>
      </c>
    </row>
    <row r="1567" spans="3:4" x14ac:dyDescent="0.25">
      <c r="C1567" s="3">
        <v>1764</v>
      </c>
      <c r="D1567" s="3">
        <v>0.81842000000000004</v>
      </c>
    </row>
    <row r="1568" spans="3:4" x14ac:dyDescent="0.25">
      <c r="C1568" s="3">
        <v>1765</v>
      </c>
      <c r="D1568" s="3">
        <v>0.84271099999999999</v>
      </c>
    </row>
    <row r="1569" spans="3:4" x14ac:dyDescent="0.25">
      <c r="C1569" s="3">
        <v>1766</v>
      </c>
      <c r="D1569" s="3">
        <v>0.85572800000000004</v>
      </c>
    </row>
    <row r="1570" spans="3:4" x14ac:dyDescent="0.25">
      <c r="C1570" s="3">
        <v>1767</v>
      </c>
      <c r="D1570" s="3">
        <v>0.86700200000000005</v>
      </c>
    </row>
    <row r="1571" spans="3:4" x14ac:dyDescent="0.25">
      <c r="C1571" s="3">
        <v>1768</v>
      </c>
      <c r="D1571" s="3">
        <v>0.78762299999999996</v>
      </c>
    </row>
    <row r="1572" spans="3:4" x14ac:dyDescent="0.25">
      <c r="C1572" s="3">
        <v>1769</v>
      </c>
      <c r="D1572" s="3">
        <v>0.81081099999999995</v>
      </c>
    </row>
    <row r="1573" spans="3:4" x14ac:dyDescent="0.25">
      <c r="C1573" s="3">
        <v>1770</v>
      </c>
      <c r="D1573" s="3">
        <v>0.77337900000000004</v>
      </c>
    </row>
    <row r="1574" spans="3:4" x14ac:dyDescent="0.25">
      <c r="C1574" s="3">
        <v>1771</v>
      </c>
      <c r="D1574" s="3">
        <v>0.77846199999999999</v>
      </c>
    </row>
    <row r="1575" spans="3:4" x14ac:dyDescent="0.25">
      <c r="C1575" s="3">
        <v>1772</v>
      </c>
      <c r="D1575" s="3">
        <v>0.82387100000000002</v>
      </c>
    </row>
    <row r="1576" spans="3:4" x14ac:dyDescent="0.25">
      <c r="C1576" s="3">
        <v>1773</v>
      </c>
      <c r="D1576" s="3">
        <v>0.86569099999999999</v>
      </c>
    </row>
    <row r="1577" spans="3:4" x14ac:dyDescent="0.25">
      <c r="C1577" s="3">
        <v>1774</v>
      </c>
      <c r="D1577" s="3">
        <v>0.87523499999999999</v>
      </c>
    </row>
    <row r="1578" spans="3:4" x14ac:dyDescent="0.25">
      <c r="C1578" s="3">
        <v>1775</v>
      </c>
      <c r="D1578" s="3">
        <v>0.81781499999999996</v>
      </c>
    </row>
    <row r="1579" spans="3:4" x14ac:dyDescent="0.25">
      <c r="C1579" s="3">
        <v>1776</v>
      </c>
      <c r="D1579" s="3">
        <v>0.85046999999999995</v>
      </c>
    </row>
    <row r="1580" spans="3:4" x14ac:dyDescent="0.25">
      <c r="C1580" s="3">
        <v>1777</v>
      </c>
      <c r="D1580" s="3">
        <v>0.85743599999999998</v>
      </c>
    </row>
    <row r="1581" spans="3:4" x14ac:dyDescent="0.25">
      <c r="C1581" s="3">
        <v>1778</v>
      </c>
      <c r="D1581" s="3">
        <v>0.86799700000000002</v>
      </c>
    </row>
    <row r="1582" spans="3:4" x14ac:dyDescent="0.25">
      <c r="C1582" s="3">
        <v>1779</v>
      </c>
      <c r="D1582" s="3">
        <v>0.84288799999999997</v>
      </c>
    </row>
    <row r="1583" spans="3:4" x14ac:dyDescent="0.25">
      <c r="C1583" s="3">
        <v>1780</v>
      </c>
      <c r="D1583" s="3">
        <v>0.89658599999999999</v>
      </c>
    </row>
    <row r="1584" spans="3:4" x14ac:dyDescent="0.25">
      <c r="C1584" s="3">
        <v>1781</v>
      </c>
      <c r="D1584" s="3">
        <v>0.85148999999999997</v>
      </c>
    </row>
    <row r="1585" spans="3:4" x14ac:dyDescent="0.25">
      <c r="C1585" s="3">
        <v>1782</v>
      </c>
      <c r="D1585" s="3">
        <v>0.80863200000000002</v>
      </c>
    </row>
    <row r="1586" spans="3:4" x14ac:dyDescent="0.25">
      <c r="C1586" s="3">
        <v>1783</v>
      </c>
      <c r="D1586" s="3">
        <v>0.843584</v>
      </c>
    </row>
    <row r="1587" spans="3:4" x14ac:dyDescent="0.25">
      <c r="C1587" s="3">
        <v>1784</v>
      </c>
      <c r="D1587" s="3">
        <v>0.83384899999999995</v>
      </c>
    </row>
    <row r="1588" spans="3:4" x14ac:dyDescent="0.25">
      <c r="C1588" s="3">
        <v>1785</v>
      </c>
      <c r="D1588" s="3">
        <v>0.80527099999999996</v>
      </c>
    </row>
    <row r="1589" spans="3:4" x14ac:dyDescent="0.25">
      <c r="C1589" s="3">
        <v>1786</v>
      </c>
      <c r="D1589" s="3">
        <v>0.86424500000000004</v>
      </c>
    </row>
    <row r="1590" spans="3:4" x14ac:dyDescent="0.25">
      <c r="C1590" s="3">
        <v>1787</v>
      </c>
      <c r="D1590" s="3">
        <v>0.83032600000000001</v>
      </c>
    </row>
    <row r="1591" spans="3:4" x14ac:dyDescent="0.25">
      <c r="C1591" s="3">
        <v>1788</v>
      </c>
      <c r="D1591" s="3">
        <v>0.94152599999999997</v>
      </c>
    </row>
    <row r="1592" spans="3:4" x14ac:dyDescent="0.25">
      <c r="C1592" s="3">
        <v>1789</v>
      </c>
      <c r="D1592" s="3">
        <v>0.82618100000000005</v>
      </c>
    </row>
    <row r="1593" spans="3:4" x14ac:dyDescent="0.25">
      <c r="C1593" s="3">
        <v>1790</v>
      </c>
      <c r="D1593" s="3">
        <v>0.814662</v>
      </c>
    </row>
    <row r="1594" spans="3:4" x14ac:dyDescent="0.25">
      <c r="C1594" s="3">
        <v>1791</v>
      </c>
      <c r="D1594" s="3">
        <v>0.84050800000000003</v>
      </c>
    </row>
    <row r="1595" spans="3:4" x14ac:dyDescent="0.25">
      <c r="C1595" s="3">
        <v>1792</v>
      </c>
      <c r="D1595" s="3">
        <v>0.81792299999999996</v>
      </c>
    </row>
    <row r="1596" spans="3:4" x14ac:dyDescent="0.25">
      <c r="C1596" s="3">
        <v>1793</v>
      </c>
      <c r="D1596" s="3">
        <v>0.74035099999999998</v>
      </c>
    </row>
    <row r="1597" spans="3:4" x14ac:dyDescent="0.25">
      <c r="C1597" s="3">
        <v>1794</v>
      </c>
      <c r="D1597" s="3">
        <v>0.713422</v>
      </c>
    </row>
    <row r="1598" spans="3:4" x14ac:dyDescent="0.25">
      <c r="C1598" s="3">
        <v>1795</v>
      </c>
      <c r="D1598" s="3">
        <v>0.77169600000000005</v>
      </c>
    </row>
    <row r="1599" spans="3:4" x14ac:dyDescent="0.25">
      <c r="C1599" s="3">
        <v>1796</v>
      </c>
      <c r="D1599" s="3">
        <v>0.76825500000000002</v>
      </c>
    </row>
    <row r="1600" spans="3:4" x14ac:dyDescent="0.25">
      <c r="C1600" s="3">
        <v>1797</v>
      </c>
      <c r="D1600" s="3">
        <v>0.75746899999999995</v>
      </c>
    </row>
    <row r="1601" spans="3:4" x14ac:dyDescent="0.25">
      <c r="C1601" s="3">
        <v>1798</v>
      </c>
      <c r="D1601" s="3">
        <v>0.87080500000000005</v>
      </c>
    </row>
    <row r="1602" spans="3:4" x14ac:dyDescent="0.25">
      <c r="C1602" s="3">
        <v>1799</v>
      </c>
      <c r="D1602" s="3">
        <v>0.87838000000000005</v>
      </c>
    </row>
    <row r="1603" spans="3:4" x14ac:dyDescent="0.25">
      <c r="C1603" s="3">
        <v>1800</v>
      </c>
      <c r="D1603" s="3">
        <v>0.85321199999999997</v>
      </c>
    </row>
    <row r="1604" spans="3:4" x14ac:dyDescent="0.25">
      <c r="C1604" s="3">
        <v>1801</v>
      </c>
      <c r="D1604" s="3">
        <v>0.84097900000000003</v>
      </c>
    </row>
    <row r="1605" spans="3:4" x14ac:dyDescent="0.25">
      <c r="C1605" s="3">
        <v>1802</v>
      </c>
      <c r="D1605" s="3">
        <v>0.78874900000000003</v>
      </c>
    </row>
    <row r="1606" spans="3:4" x14ac:dyDescent="0.25">
      <c r="C1606" s="3">
        <v>1803</v>
      </c>
      <c r="D1606" s="3">
        <v>0.78188100000000005</v>
      </c>
    </row>
    <row r="1607" spans="3:4" x14ac:dyDescent="0.25">
      <c r="C1607" s="3">
        <v>1804</v>
      </c>
      <c r="D1607" s="3">
        <v>0.84605300000000006</v>
      </c>
    </row>
    <row r="1608" spans="3:4" x14ac:dyDescent="0.25">
      <c r="C1608" s="3">
        <v>1805</v>
      </c>
      <c r="D1608" s="3">
        <v>0.82527099999999998</v>
      </c>
    </row>
    <row r="1609" spans="3:4" x14ac:dyDescent="0.25">
      <c r="C1609" s="3">
        <v>1806</v>
      </c>
      <c r="D1609" s="3">
        <v>0.77409399999999995</v>
      </c>
    </row>
    <row r="1610" spans="3:4" x14ac:dyDescent="0.25">
      <c r="C1610" s="3">
        <v>1807</v>
      </c>
      <c r="D1610" s="3">
        <v>0.85721800000000004</v>
      </c>
    </row>
    <row r="1611" spans="3:4" x14ac:dyDescent="0.25">
      <c r="C1611" s="3">
        <v>1808</v>
      </c>
      <c r="D1611" s="3">
        <v>0.88756999999999997</v>
      </c>
    </row>
    <row r="1612" spans="3:4" x14ac:dyDescent="0.25">
      <c r="C1612" s="3">
        <v>1809</v>
      </c>
      <c r="D1612" s="3">
        <v>0.85253000000000001</v>
      </c>
    </row>
    <row r="1613" spans="3:4" x14ac:dyDescent="0.25">
      <c r="C1613" s="3">
        <v>1810</v>
      </c>
      <c r="D1613" s="3">
        <v>0.86296099999999998</v>
      </c>
    </row>
    <row r="1614" spans="3:4" x14ac:dyDescent="0.25">
      <c r="C1614" s="3">
        <v>1811</v>
      </c>
      <c r="D1614" s="3">
        <v>0.83193600000000001</v>
      </c>
    </row>
    <row r="1615" spans="3:4" x14ac:dyDescent="0.25">
      <c r="C1615" s="3">
        <v>1812</v>
      </c>
      <c r="D1615" s="3">
        <v>0.81451300000000004</v>
      </c>
    </row>
    <row r="1616" spans="3:4" x14ac:dyDescent="0.25">
      <c r="C1616" s="3">
        <v>1813</v>
      </c>
      <c r="D1616" s="3">
        <v>0.84587500000000004</v>
      </c>
    </row>
    <row r="1617" spans="3:4" x14ac:dyDescent="0.25">
      <c r="C1617" s="3">
        <v>1814</v>
      </c>
      <c r="D1617" s="3">
        <v>0.834291</v>
      </c>
    </row>
    <row r="1618" spans="3:4" x14ac:dyDescent="0.25">
      <c r="C1618" s="3">
        <v>1815</v>
      </c>
      <c r="D1618" s="3">
        <v>0.84368799999999999</v>
      </c>
    </row>
    <row r="1619" spans="3:4" x14ac:dyDescent="0.25">
      <c r="C1619" s="3">
        <v>1816</v>
      </c>
      <c r="D1619" s="3">
        <v>0.83914100000000003</v>
      </c>
    </row>
    <row r="1620" spans="3:4" x14ac:dyDescent="0.25">
      <c r="C1620" s="3">
        <v>1817</v>
      </c>
      <c r="D1620" s="3">
        <v>0.87377300000000002</v>
      </c>
    </row>
    <row r="1621" spans="3:4" x14ac:dyDescent="0.25">
      <c r="C1621" s="3">
        <v>1818</v>
      </c>
      <c r="D1621" s="3">
        <v>0.85058699999999998</v>
      </c>
    </row>
    <row r="1622" spans="3:4" x14ac:dyDescent="0.25">
      <c r="C1622" s="3">
        <v>1819</v>
      </c>
      <c r="D1622" s="3">
        <v>0.84364600000000001</v>
      </c>
    </row>
    <row r="1623" spans="3:4" x14ac:dyDescent="0.25">
      <c r="C1623" s="3">
        <v>1820</v>
      </c>
      <c r="D1623" s="3">
        <v>0.84577400000000003</v>
      </c>
    </row>
    <row r="1624" spans="3:4" x14ac:dyDescent="0.25">
      <c r="C1624" s="3">
        <v>1821</v>
      </c>
      <c r="D1624" s="3">
        <v>0.88295199999999996</v>
      </c>
    </row>
    <row r="1625" spans="3:4" x14ac:dyDescent="0.25">
      <c r="C1625" s="3">
        <v>1822</v>
      </c>
      <c r="D1625" s="3">
        <v>0.90459199999999995</v>
      </c>
    </row>
    <row r="1626" spans="3:4" x14ac:dyDescent="0.25">
      <c r="C1626" s="3">
        <v>1823</v>
      </c>
      <c r="D1626" s="3">
        <v>0.86843099999999995</v>
      </c>
    </row>
    <row r="1627" spans="3:4" x14ac:dyDescent="0.25">
      <c r="C1627" s="3">
        <v>1824</v>
      </c>
      <c r="D1627" s="3">
        <v>0.85222100000000001</v>
      </c>
    </row>
    <row r="1628" spans="3:4" x14ac:dyDescent="0.25">
      <c r="C1628" s="3">
        <v>1825</v>
      </c>
      <c r="D1628" s="3">
        <v>0.85560499999999995</v>
      </c>
    </row>
    <row r="1629" spans="3:4" x14ac:dyDescent="0.25">
      <c r="C1629" s="3">
        <v>1826</v>
      </c>
      <c r="D1629" s="3">
        <v>0.84685299999999997</v>
      </c>
    </row>
    <row r="1630" spans="3:4" x14ac:dyDescent="0.25">
      <c r="C1630" s="3">
        <v>1827</v>
      </c>
      <c r="D1630" s="3">
        <v>0.82911100000000004</v>
      </c>
    </row>
    <row r="1631" spans="3:4" x14ac:dyDescent="0.25">
      <c r="C1631" s="3">
        <v>1828</v>
      </c>
      <c r="D1631" s="3">
        <v>0.82389699999999999</v>
      </c>
    </row>
    <row r="1632" spans="3:4" x14ac:dyDescent="0.25">
      <c r="C1632" s="3">
        <v>1829</v>
      </c>
      <c r="D1632" s="3">
        <v>0.82431500000000002</v>
      </c>
    </row>
    <row r="1633" spans="3:4" x14ac:dyDescent="0.25">
      <c r="C1633" s="3">
        <v>1830</v>
      </c>
      <c r="D1633" s="3">
        <v>0.81564000000000003</v>
      </c>
    </row>
    <row r="1634" spans="3:4" x14ac:dyDescent="0.25">
      <c r="C1634" s="3">
        <v>1831</v>
      </c>
      <c r="D1634" s="3">
        <v>0.84470699999999999</v>
      </c>
    </row>
    <row r="1635" spans="3:4" x14ac:dyDescent="0.25">
      <c r="C1635" s="3">
        <v>1832</v>
      </c>
      <c r="D1635" s="3">
        <v>0.87895199999999996</v>
      </c>
    </row>
    <row r="1636" spans="3:4" x14ac:dyDescent="0.25">
      <c r="C1636" s="3">
        <v>1833</v>
      </c>
      <c r="D1636" s="3">
        <v>0.84551500000000002</v>
      </c>
    </row>
    <row r="1637" spans="3:4" x14ac:dyDescent="0.25">
      <c r="C1637" s="3">
        <v>1834</v>
      </c>
      <c r="D1637" s="3">
        <v>0.85866699999999996</v>
      </c>
    </row>
    <row r="1638" spans="3:4" x14ac:dyDescent="0.25">
      <c r="C1638" s="3">
        <v>1835</v>
      </c>
      <c r="D1638" s="3">
        <v>0.88281799999999999</v>
      </c>
    </row>
    <row r="1639" spans="3:4" x14ac:dyDescent="0.25">
      <c r="C1639" s="3">
        <v>1836</v>
      </c>
      <c r="D1639" s="3">
        <v>0.89146800000000004</v>
      </c>
    </row>
    <row r="1640" spans="3:4" x14ac:dyDescent="0.25">
      <c r="C1640" s="3">
        <v>1837</v>
      </c>
      <c r="D1640" s="3">
        <v>0.89700800000000003</v>
      </c>
    </row>
    <row r="1641" spans="3:4" x14ac:dyDescent="0.25">
      <c r="C1641" s="3">
        <v>1838</v>
      </c>
      <c r="D1641" s="3">
        <v>0.89156100000000005</v>
      </c>
    </row>
    <row r="1642" spans="3:4" x14ac:dyDescent="0.25">
      <c r="C1642" s="3">
        <v>1839</v>
      </c>
      <c r="D1642" s="3">
        <v>0.87360000000000004</v>
      </c>
    </row>
    <row r="1643" spans="3:4" x14ac:dyDescent="0.25">
      <c r="C1643" s="3">
        <v>1840</v>
      </c>
      <c r="D1643" s="3">
        <v>0.88931199999999999</v>
      </c>
    </row>
    <row r="1644" spans="3:4" x14ac:dyDescent="0.25">
      <c r="C1644" s="3">
        <v>1841</v>
      </c>
      <c r="D1644" s="3">
        <v>0.86699599999999999</v>
      </c>
    </row>
    <row r="1645" spans="3:4" x14ac:dyDescent="0.25">
      <c r="C1645" s="3">
        <v>1842</v>
      </c>
      <c r="D1645" s="3">
        <v>0.82618499999999995</v>
      </c>
    </row>
    <row r="1646" spans="3:4" x14ac:dyDescent="0.25">
      <c r="C1646" s="3">
        <v>1843</v>
      </c>
      <c r="D1646" s="3">
        <v>0.86271299999999995</v>
      </c>
    </row>
    <row r="1647" spans="3:4" x14ac:dyDescent="0.25">
      <c r="C1647" s="3">
        <v>1844</v>
      </c>
      <c r="D1647" s="3">
        <v>0.90653899999999998</v>
      </c>
    </row>
    <row r="1648" spans="3:4" x14ac:dyDescent="0.25">
      <c r="C1648" s="3">
        <v>1845</v>
      </c>
      <c r="D1648" s="3">
        <v>0.92383499999999996</v>
      </c>
    </row>
    <row r="1649" spans="3:4" x14ac:dyDescent="0.25">
      <c r="C1649" s="3">
        <v>1846</v>
      </c>
      <c r="D1649" s="3">
        <v>0.92654099999999995</v>
      </c>
    </row>
    <row r="1650" spans="3:4" x14ac:dyDescent="0.25">
      <c r="C1650" s="3">
        <v>1847</v>
      </c>
      <c r="D1650" s="3">
        <v>0.888992</v>
      </c>
    </row>
    <row r="1651" spans="3:4" x14ac:dyDescent="0.25">
      <c r="C1651" s="3">
        <v>1848</v>
      </c>
      <c r="D1651" s="3">
        <v>0.881602</v>
      </c>
    </row>
    <row r="1652" spans="3:4" x14ac:dyDescent="0.25">
      <c r="C1652" s="3">
        <v>1849</v>
      </c>
      <c r="D1652" s="3">
        <v>0.90505500000000005</v>
      </c>
    </row>
    <row r="1653" spans="3:4" x14ac:dyDescent="0.25">
      <c r="C1653" s="3">
        <v>1850</v>
      </c>
      <c r="D1653" s="3">
        <v>0.88130600000000003</v>
      </c>
    </row>
    <row r="1654" spans="3:4" x14ac:dyDescent="0.25">
      <c r="C1654" s="3">
        <v>1851</v>
      </c>
      <c r="D1654" s="3">
        <v>0.90593299999999999</v>
      </c>
    </row>
    <row r="1655" spans="3:4" x14ac:dyDescent="0.25">
      <c r="C1655" s="3">
        <v>1852</v>
      </c>
      <c r="D1655" s="3">
        <v>0.91391299999999998</v>
      </c>
    </row>
    <row r="1656" spans="3:4" x14ac:dyDescent="0.25">
      <c r="C1656" s="3">
        <v>1853</v>
      </c>
      <c r="D1656" s="3">
        <v>0.91884399999999999</v>
      </c>
    </row>
    <row r="1657" spans="3:4" x14ac:dyDescent="0.25">
      <c r="C1657" s="3">
        <v>1854</v>
      </c>
      <c r="D1657" s="3">
        <v>0.87115799999999999</v>
      </c>
    </row>
    <row r="1658" spans="3:4" x14ac:dyDescent="0.25">
      <c r="C1658" s="3">
        <v>1855</v>
      </c>
      <c r="D1658" s="3">
        <v>0.88103100000000001</v>
      </c>
    </row>
    <row r="1659" spans="3:4" x14ac:dyDescent="0.25">
      <c r="C1659" s="3">
        <v>1856</v>
      </c>
      <c r="D1659" s="3">
        <v>0.89240699999999995</v>
      </c>
    </row>
    <row r="1660" spans="3:4" x14ac:dyDescent="0.25">
      <c r="C1660" s="3">
        <v>1857</v>
      </c>
      <c r="D1660" s="3">
        <v>0.86629299999999998</v>
      </c>
    </row>
    <row r="1661" spans="3:4" x14ac:dyDescent="0.25">
      <c r="C1661" s="3">
        <v>1858</v>
      </c>
      <c r="D1661" s="3">
        <v>0.85493200000000003</v>
      </c>
    </row>
    <row r="1662" spans="3:4" x14ac:dyDescent="0.25">
      <c r="C1662" s="3">
        <v>1859</v>
      </c>
      <c r="D1662" s="3">
        <v>0.908663</v>
      </c>
    </row>
    <row r="1663" spans="3:4" x14ac:dyDescent="0.25">
      <c r="C1663" s="3">
        <v>1860</v>
      </c>
      <c r="D1663" s="3">
        <v>0.93427300000000002</v>
      </c>
    </row>
    <row r="1664" spans="3:4" x14ac:dyDescent="0.25">
      <c r="C1664" s="3">
        <v>1861</v>
      </c>
      <c r="D1664" s="3">
        <v>0.92072900000000002</v>
      </c>
    </row>
    <row r="1665" spans="3:4" x14ac:dyDescent="0.25">
      <c r="C1665" s="3">
        <v>1862</v>
      </c>
      <c r="D1665" s="3">
        <v>0.88555600000000001</v>
      </c>
    </row>
    <row r="1666" spans="3:4" x14ac:dyDescent="0.25">
      <c r="C1666" s="3">
        <v>1863</v>
      </c>
      <c r="D1666" s="3">
        <v>0.90788599999999997</v>
      </c>
    </row>
    <row r="1667" spans="3:4" x14ac:dyDescent="0.25">
      <c r="C1667" s="3">
        <v>1864</v>
      </c>
      <c r="D1667" s="3">
        <v>0.90664900000000004</v>
      </c>
    </row>
    <row r="1668" spans="3:4" x14ac:dyDescent="0.25">
      <c r="C1668" s="3">
        <v>1865</v>
      </c>
      <c r="D1668" s="3">
        <v>0.91598999999999997</v>
      </c>
    </row>
    <row r="1669" spans="3:4" x14ac:dyDescent="0.25">
      <c r="C1669" s="3">
        <v>1866</v>
      </c>
      <c r="D1669" s="3">
        <v>0.89104799999999995</v>
      </c>
    </row>
    <row r="1670" spans="3:4" x14ac:dyDescent="0.25">
      <c r="C1670" s="3">
        <v>1867</v>
      </c>
      <c r="D1670" s="3">
        <v>0.92117899999999997</v>
      </c>
    </row>
    <row r="1671" spans="3:4" x14ac:dyDescent="0.25">
      <c r="C1671" s="3">
        <v>1868</v>
      </c>
      <c r="D1671" s="3">
        <v>0.89674100000000001</v>
      </c>
    </row>
    <row r="1672" spans="3:4" x14ac:dyDescent="0.25">
      <c r="C1672" s="3">
        <v>1869</v>
      </c>
      <c r="D1672" s="3">
        <v>0.91368300000000002</v>
      </c>
    </row>
    <row r="1673" spans="3:4" x14ac:dyDescent="0.25">
      <c r="C1673" s="3">
        <v>1870</v>
      </c>
      <c r="D1673" s="3">
        <v>0.93969999999999998</v>
      </c>
    </row>
    <row r="1674" spans="3:4" x14ac:dyDescent="0.25">
      <c r="C1674" s="3">
        <v>1871</v>
      </c>
      <c r="D1674" s="3">
        <v>0.92237800000000003</v>
      </c>
    </row>
    <row r="1675" spans="3:4" x14ac:dyDescent="0.25">
      <c r="C1675" s="3">
        <v>1872</v>
      </c>
      <c r="D1675" s="3">
        <v>0.88991500000000001</v>
      </c>
    </row>
    <row r="1676" spans="3:4" x14ac:dyDescent="0.25">
      <c r="C1676" s="3">
        <v>1873</v>
      </c>
      <c r="D1676" s="3">
        <v>0.92251499999999997</v>
      </c>
    </row>
    <row r="1677" spans="3:4" x14ac:dyDescent="0.25">
      <c r="C1677" s="3">
        <v>1874</v>
      </c>
      <c r="D1677" s="3">
        <v>0.90834199999999998</v>
      </c>
    </row>
    <row r="1678" spans="3:4" x14ac:dyDescent="0.25">
      <c r="C1678" s="3">
        <v>1875</v>
      </c>
      <c r="D1678" s="3">
        <v>0.885216</v>
      </c>
    </row>
    <row r="1679" spans="3:4" x14ac:dyDescent="0.25">
      <c r="C1679" s="3">
        <v>1876</v>
      </c>
      <c r="D1679" s="3">
        <v>0.88230399999999998</v>
      </c>
    </row>
    <row r="1680" spans="3:4" x14ac:dyDescent="0.25">
      <c r="C1680" s="3">
        <v>1877</v>
      </c>
      <c r="D1680" s="3">
        <v>0.86948400000000003</v>
      </c>
    </row>
    <row r="1681" spans="3:4" x14ac:dyDescent="0.25">
      <c r="C1681" s="3">
        <v>1878</v>
      </c>
      <c r="D1681" s="3">
        <v>0.86703200000000002</v>
      </c>
    </row>
    <row r="1682" spans="3:4" x14ac:dyDescent="0.25">
      <c r="C1682" s="3">
        <v>1879</v>
      </c>
      <c r="D1682" s="3">
        <v>0.89913200000000004</v>
      </c>
    </row>
    <row r="1683" spans="3:4" x14ac:dyDescent="0.25">
      <c r="C1683" s="3">
        <v>1880</v>
      </c>
      <c r="D1683" s="3">
        <v>0.91317599999999999</v>
      </c>
    </row>
    <row r="1684" spans="3:4" x14ac:dyDescent="0.25">
      <c r="C1684" s="3">
        <v>1881</v>
      </c>
      <c r="D1684" s="3">
        <v>0.85883900000000002</v>
      </c>
    </row>
    <row r="1685" spans="3:4" x14ac:dyDescent="0.25">
      <c r="C1685" s="3">
        <v>1882</v>
      </c>
      <c r="D1685" s="3">
        <v>0.86796600000000002</v>
      </c>
    </row>
    <row r="1686" spans="3:4" x14ac:dyDescent="0.25">
      <c r="C1686" s="3">
        <v>1883</v>
      </c>
      <c r="D1686" s="3">
        <v>0.85274499999999998</v>
      </c>
    </row>
    <row r="1687" spans="3:4" x14ac:dyDescent="0.25">
      <c r="C1687" s="3">
        <v>1884</v>
      </c>
      <c r="D1687" s="3">
        <v>0.87060199999999999</v>
      </c>
    </row>
    <row r="1688" spans="3:4" x14ac:dyDescent="0.25">
      <c r="C1688" s="3">
        <v>1885</v>
      </c>
      <c r="D1688" s="3">
        <v>0.87117900000000004</v>
      </c>
    </row>
    <row r="1689" spans="3:4" x14ac:dyDescent="0.25">
      <c r="C1689" s="3">
        <v>1886</v>
      </c>
      <c r="D1689" s="3">
        <v>0.91686000000000001</v>
      </c>
    </row>
    <row r="1690" spans="3:4" x14ac:dyDescent="0.25">
      <c r="C1690" s="3">
        <v>1887</v>
      </c>
      <c r="D1690" s="3">
        <v>0.91316399999999998</v>
      </c>
    </row>
    <row r="1691" spans="3:4" x14ac:dyDescent="0.25">
      <c r="C1691" s="3">
        <v>1888</v>
      </c>
      <c r="D1691" s="3">
        <v>0.88960499999999998</v>
      </c>
    </row>
    <row r="1692" spans="3:4" x14ac:dyDescent="0.25">
      <c r="C1692" s="3">
        <v>1889</v>
      </c>
      <c r="D1692" s="3">
        <v>0.91071500000000005</v>
      </c>
    </row>
    <row r="1693" spans="3:4" x14ac:dyDescent="0.25">
      <c r="C1693" s="3">
        <v>1890</v>
      </c>
      <c r="D1693" s="3">
        <v>0.96702399999999999</v>
      </c>
    </row>
    <row r="1694" spans="3:4" x14ac:dyDescent="0.25">
      <c r="C1694" s="3">
        <v>1891</v>
      </c>
      <c r="D1694" s="3">
        <v>0.93871099999999996</v>
      </c>
    </row>
    <row r="1695" spans="3:4" x14ac:dyDescent="0.25">
      <c r="C1695" s="3">
        <v>1892</v>
      </c>
      <c r="D1695" s="3">
        <v>0.89206600000000003</v>
      </c>
    </row>
    <row r="1696" spans="3:4" x14ac:dyDescent="0.25">
      <c r="C1696" s="3">
        <v>1893</v>
      </c>
      <c r="D1696" s="3">
        <v>0.91380899999999998</v>
      </c>
    </row>
    <row r="1697" spans="3:4" x14ac:dyDescent="0.25">
      <c r="C1697" s="3">
        <v>1894</v>
      </c>
      <c r="D1697" s="3">
        <v>0.96798899999999999</v>
      </c>
    </row>
    <row r="1698" spans="3:4" x14ac:dyDescent="0.25">
      <c r="C1698" s="3">
        <v>1895</v>
      </c>
      <c r="D1698" s="3">
        <v>0.98884799999999995</v>
      </c>
    </row>
    <row r="1699" spans="3:4" x14ac:dyDescent="0.25">
      <c r="C1699" s="3">
        <v>1896</v>
      </c>
      <c r="D1699" s="3">
        <v>0.95778600000000003</v>
      </c>
    </row>
    <row r="1700" spans="3:4" x14ac:dyDescent="0.25">
      <c r="C1700" s="3">
        <v>1897</v>
      </c>
      <c r="D1700" s="3">
        <v>0.91901299999999997</v>
      </c>
    </row>
    <row r="1701" spans="3:4" x14ac:dyDescent="0.25">
      <c r="C1701" s="3">
        <v>1898</v>
      </c>
      <c r="D1701" s="3">
        <v>0.92515999999999998</v>
      </c>
    </row>
    <row r="1702" spans="3:4" x14ac:dyDescent="0.25">
      <c r="C1702" s="3">
        <v>1899</v>
      </c>
      <c r="D1702" s="3">
        <v>0.93078300000000003</v>
      </c>
    </row>
    <row r="1703" spans="3:4" x14ac:dyDescent="0.25">
      <c r="C1703" s="3">
        <v>1900</v>
      </c>
      <c r="D1703" s="3">
        <v>0.91797799999999996</v>
      </c>
    </row>
    <row r="1704" spans="3:4" x14ac:dyDescent="0.25">
      <c r="C1704" s="3">
        <v>1901</v>
      </c>
      <c r="D1704" s="3">
        <v>0.93823999999999996</v>
      </c>
    </row>
    <row r="1705" spans="3:4" x14ac:dyDescent="0.25">
      <c r="C1705" s="3">
        <v>1902</v>
      </c>
      <c r="D1705" s="3">
        <v>1.00566</v>
      </c>
    </row>
    <row r="1706" spans="3:4" x14ac:dyDescent="0.25">
      <c r="C1706" s="3">
        <v>1903</v>
      </c>
      <c r="D1706" s="3">
        <v>0.99407100000000004</v>
      </c>
    </row>
    <row r="1707" spans="3:4" x14ac:dyDescent="0.25">
      <c r="C1707" s="3">
        <v>1904</v>
      </c>
      <c r="D1707" s="3">
        <v>0.96338599999999996</v>
      </c>
    </row>
    <row r="1708" spans="3:4" x14ac:dyDescent="0.25">
      <c r="C1708" s="3">
        <v>1905</v>
      </c>
      <c r="D1708" s="3">
        <v>0.95461499999999999</v>
      </c>
    </row>
    <row r="1709" spans="3:4" x14ac:dyDescent="0.25">
      <c r="C1709" s="3">
        <v>1906</v>
      </c>
      <c r="D1709" s="3">
        <v>0.90151800000000004</v>
      </c>
    </row>
    <row r="1710" spans="3:4" x14ac:dyDescent="0.25">
      <c r="C1710" s="3">
        <v>1907</v>
      </c>
      <c r="D1710" s="3">
        <v>0.92390499999999998</v>
      </c>
    </row>
    <row r="1711" spans="3:4" x14ac:dyDescent="0.25">
      <c r="C1711" s="3">
        <v>1908</v>
      </c>
      <c r="D1711" s="3">
        <v>0.93636799999999998</v>
      </c>
    </row>
    <row r="1712" spans="3:4" x14ac:dyDescent="0.25">
      <c r="C1712" s="3">
        <v>1909</v>
      </c>
      <c r="D1712" s="3">
        <v>0.93337899999999996</v>
      </c>
    </row>
    <row r="1713" spans="3:4" x14ac:dyDescent="0.25">
      <c r="C1713" s="3">
        <v>1910</v>
      </c>
      <c r="D1713" s="3">
        <v>0.94758200000000004</v>
      </c>
    </row>
    <row r="1714" spans="3:4" x14ac:dyDescent="0.25">
      <c r="C1714" s="3">
        <v>1911</v>
      </c>
      <c r="D1714" s="3">
        <v>0.97930099999999998</v>
      </c>
    </row>
    <row r="1715" spans="3:4" x14ac:dyDescent="0.25">
      <c r="C1715" s="3">
        <v>1912</v>
      </c>
      <c r="D1715" s="3">
        <v>0.95456399999999997</v>
      </c>
    </row>
    <row r="1716" spans="3:4" x14ac:dyDescent="0.25">
      <c r="C1716" s="3">
        <v>1913</v>
      </c>
      <c r="D1716" s="3">
        <v>0.93778499999999998</v>
      </c>
    </row>
    <row r="1717" spans="3:4" x14ac:dyDescent="0.25">
      <c r="C1717" s="3">
        <v>1914</v>
      </c>
      <c r="D1717" s="3">
        <v>0.97590100000000002</v>
      </c>
    </row>
    <row r="1718" spans="3:4" x14ac:dyDescent="0.25">
      <c r="C1718" s="3">
        <v>1915</v>
      </c>
      <c r="D1718" s="3">
        <v>0.978966</v>
      </c>
    </row>
    <row r="1719" spans="3:4" x14ac:dyDescent="0.25">
      <c r="C1719" s="3">
        <v>1916</v>
      </c>
      <c r="D1719" s="3">
        <v>0.91263000000000005</v>
      </c>
    </row>
    <row r="1720" spans="3:4" x14ac:dyDescent="0.25">
      <c r="C1720" s="3">
        <v>1917</v>
      </c>
      <c r="D1720" s="3">
        <v>0.93578899999999998</v>
      </c>
    </row>
    <row r="1721" spans="3:4" x14ac:dyDescent="0.25">
      <c r="C1721" s="3">
        <v>1918</v>
      </c>
      <c r="D1721" s="3">
        <v>0.97902800000000001</v>
      </c>
    </row>
    <row r="1722" spans="3:4" x14ac:dyDescent="0.25">
      <c r="C1722" s="3">
        <v>1919</v>
      </c>
      <c r="D1722" s="3">
        <v>1.015922</v>
      </c>
    </row>
    <row r="1723" spans="3:4" x14ac:dyDescent="0.25">
      <c r="C1723" s="3">
        <v>1920</v>
      </c>
      <c r="D1723" s="3">
        <v>1.0170250000000001</v>
      </c>
    </row>
    <row r="1724" spans="3:4" x14ac:dyDescent="0.25">
      <c r="C1724" s="3">
        <v>1921</v>
      </c>
      <c r="D1724" s="3">
        <v>1.0101599999999999</v>
      </c>
    </row>
    <row r="1725" spans="3:4" x14ac:dyDescent="0.25">
      <c r="C1725" s="3">
        <v>1922</v>
      </c>
      <c r="D1725" s="3">
        <v>1.0120499999999999</v>
      </c>
    </row>
    <row r="1726" spans="3:4" x14ac:dyDescent="0.25">
      <c r="C1726" s="3">
        <v>1923</v>
      </c>
      <c r="D1726" s="3">
        <v>0.98877400000000004</v>
      </c>
    </row>
    <row r="1727" spans="3:4" x14ac:dyDescent="0.25">
      <c r="C1727" s="3">
        <v>1924</v>
      </c>
      <c r="D1727" s="3">
        <v>0.96205799999999997</v>
      </c>
    </row>
    <row r="1728" spans="3:4" x14ac:dyDescent="0.25">
      <c r="C1728" s="3">
        <v>1925</v>
      </c>
      <c r="D1728" s="3">
        <v>0.99162600000000001</v>
      </c>
    </row>
    <row r="1729" spans="3:4" x14ac:dyDescent="0.25">
      <c r="C1729" s="3">
        <v>1926</v>
      </c>
      <c r="D1729" s="3">
        <v>0.99865199999999998</v>
      </c>
    </row>
    <row r="1730" spans="3:4" x14ac:dyDescent="0.25">
      <c r="C1730" s="3">
        <v>1927</v>
      </c>
      <c r="D1730" s="3">
        <v>0.99671799999999999</v>
      </c>
    </row>
    <row r="1731" spans="3:4" x14ac:dyDescent="0.25">
      <c r="C1731" s="3">
        <v>1928</v>
      </c>
      <c r="D1731" s="3">
        <v>0.95843699999999998</v>
      </c>
    </row>
    <row r="1732" spans="3:4" x14ac:dyDescent="0.25">
      <c r="C1732" s="3">
        <v>1929</v>
      </c>
      <c r="D1732" s="3">
        <v>0.92488199999999998</v>
      </c>
    </row>
    <row r="1733" spans="3:4" x14ac:dyDescent="0.25">
      <c r="C1733" s="3">
        <v>1930</v>
      </c>
      <c r="D1733" s="3">
        <v>0.93325100000000005</v>
      </c>
    </row>
    <row r="1734" spans="3:4" x14ac:dyDescent="0.25">
      <c r="C1734" s="3">
        <v>1931</v>
      </c>
      <c r="D1734" s="3">
        <v>0.97447899999999998</v>
      </c>
    </row>
    <row r="1735" spans="3:4" x14ac:dyDescent="0.25">
      <c r="C1735" s="3">
        <v>1932</v>
      </c>
      <c r="D1735" s="3">
        <v>0.96990900000000002</v>
      </c>
    </row>
    <row r="1736" spans="3:4" x14ac:dyDescent="0.25">
      <c r="C1736" s="3">
        <v>1933</v>
      </c>
      <c r="D1736" s="3">
        <v>0.97228999999999999</v>
      </c>
    </row>
    <row r="1737" spans="3:4" x14ac:dyDescent="0.25">
      <c r="C1737" s="3">
        <v>1934</v>
      </c>
      <c r="D1737" s="3">
        <v>0.99165099999999995</v>
      </c>
    </row>
    <row r="1738" spans="3:4" x14ac:dyDescent="0.25">
      <c r="C1738" s="3">
        <v>1935</v>
      </c>
      <c r="D1738" s="3">
        <v>0.98721099999999995</v>
      </c>
    </row>
    <row r="1739" spans="3:4" x14ac:dyDescent="0.25">
      <c r="C1739" s="3">
        <v>1936</v>
      </c>
      <c r="D1739" s="3">
        <v>1.0013289999999999</v>
      </c>
    </row>
    <row r="1740" spans="3:4" x14ac:dyDescent="0.25">
      <c r="C1740" s="3">
        <v>1937</v>
      </c>
      <c r="D1740" s="3">
        <v>0.99075100000000005</v>
      </c>
    </row>
    <row r="1741" spans="3:4" x14ac:dyDescent="0.25">
      <c r="C1741" s="3">
        <v>1938</v>
      </c>
      <c r="D1741" s="3">
        <v>0.97400200000000003</v>
      </c>
    </row>
    <row r="1742" spans="3:4" x14ac:dyDescent="0.25">
      <c r="C1742" s="3">
        <v>1939</v>
      </c>
      <c r="D1742" s="3">
        <v>0.95070100000000002</v>
      </c>
    </row>
    <row r="1743" spans="3:4" x14ac:dyDescent="0.25">
      <c r="C1743" s="3">
        <v>1940</v>
      </c>
      <c r="D1743" s="3">
        <v>0.99347200000000002</v>
      </c>
    </row>
    <row r="1744" spans="3:4" x14ac:dyDescent="0.25">
      <c r="C1744" s="3">
        <v>1941</v>
      </c>
      <c r="D1744" s="3">
        <v>1.0177400000000001</v>
      </c>
    </row>
    <row r="1745" spans="3:4" x14ac:dyDescent="0.25">
      <c r="C1745" s="3">
        <v>1942</v>
      </c>
      <c r="D1745" s="3">
        <v>1.0157879999999999</v>
      </c>
    </row>
    <row r="1746" spans="3:4" x14ac:dyDescent="0.25">
      <c r="C1746" s="3">
        <v>1943</v>
      </c>
      <c r="D1746" s="3">
        <v>1.0127060000000001</v>
      </c>
    </row>
    <row r="1747" spans="3:4" x14ac:dyDescent="0.25">
      <c r="C1747" s="3">
        <v>1944</v>
      </c>
      <c r="D1747" s="3">
        <v>0.99511300000000003</v>
      </c>
    </row>
    <row r="1748" spans="3:4" x14ac:dyDescent="0.25">
      <c r="C1748" s="3">
        <v>1945</v>
      </c>
      <c r="D1748" s="3">
        <v>0.98426800000000003</v>
      </c>
    </row>
    <row r="1749" spans="3:4" x14ac:dyDescent="0.25">
      <c r="C1749" s="3">
        <v>1946</v>
      </c>
      <c r="D1749" s="3">
        <v>0.96868900000000002</v>
      </c>
    </row>
    <row r="1750" spans="3:4" x14ac:dyDescent="0.25">
      <c r="C1750" s="3">
        <v>1947</v>
      </c>
      <c r="D1750" s="3">
        <v>0.95074599999999998</v>
      </c>
    </row>
    <row r="1751" spans="3:4" x14ac:dyDescent="0.25">
      <c r="C1751" s="3">
        <v>1948</v>
      </c>
      <c r="D1751" s="3">
        <v>0.96471700000000005</v>
      </c>
    </row>
    <row r="1752" spans="3:4" x14ac:dyDescent="0.25">
      <c r="C1752" s="3">
        <v>1949</v>
      </c>
      <c r="D1752" s="3">
        <v>0.99045300000000003</v>
      </c>
    </row>
    <row r="1753" spans="3:4" x14ac:dyDescent="0.25">
      <c r="C1753" s="3">
        <v>1950</v>
      </c>
      <c r="D1753" s="3">
        <v>1.008832</v>
      </c>
    </row>
    <row r="1754" spans="3:4" x14ac:dyDescent="0.25">
      <c r="C1754" s="3">
        <v>1951</v>
      </c>
      <c r="D1754" s="3">
        <v>1.034932</v>
      </c>
    </row>
    <row r="1755" spans="3:4" x14ac:dyDescent="0.25">
      <c r="C1755" s="3">
        <v>1952</v>
      </c>
      <c r="D1755" s="3">
        <v>1.0470390000000001</v>
      </c>
    </row>
    <row r="1756" spans="3:4" x14ac:dyDescent="0.25">
      <c r="C1756" s="3">
        <v>1953</v>
      </c>
      <c r="D1756" s="3">
        <v>1.05321</v>
      </c>
    </row>
    <row r="1757" spans="3:4" x14ac:dyDescent="0.25">
      <c r="C1757" s="3">
        <v>1954</v>
      </c>
      <c r="D1757" s="3">
        <v>1.0295700000000001</v>
      </c>
    </row>
    <row r="1758" spans="3:4" x14ac:dyDescent="0.25">
      <c r="C1758" s="3">
        <v>1955</v>
      </c>
      <c r="D1758" s="3">
        <v>1.0200279999999999</v>
      </c>
    </row>
    <row r="1759" spans="3:4" x14ac:dyDescent="0.25">
      <c r="C1759" s="3">
        <v>1956</v>
      </c>
      <c r="D1759" s="3">
        <v>1.0401579999999999</v>
      </c>
    </row>
    <row r="1760" spans="3:4" x14ac:dyDescent="0.25">
      <c r="C1760" s="3">
        <v>1957</v>
      </c>
      <c r="D1760" s="3">
        <v>1.0416529999999999</v>
      </c>
    </row>
    <row r="1761" spans="3:4" x14ac:dyDescent="0.25">
      <c r="C1761" s="3">
        <v>1958</v>
      </c>
      <c r="D1761" s="3">
        <v>1.0346960000000001</v>
      </c>
    </row>
    <row r="1762" spans="3:4" x14ac:dyDescent="0.25">
      <c r="C1762" s="3">
        <v>1959</v>
      </c>
      <c r="D1762" s="3">
        <v>1.043838</v>
      </c>
    </row>
    <row r="1763" spans="3:4" x14ac:dyDescent="0.25">
      <c r="C1763" s="3">
        <v>1960</v>
      </c>
      <c r="D1763" s="3">
        <v>1.041763</v>
      </c>
    </row>
    <row r="1764" spans="3:4" x14ac:dyDescent="0.25">
      <c r="C1764" s="3">
        <v>1961</v>
      </c>
      <c r="D1764" s="3">
        <v>1.038054</v>
      </c>
    </row>
    <row r="1765" spans="3:4" x14ac:dyDescent="0.25">
      <c r="C1765" s="3">
        <v>1962</v>
      </c>
      <c r="D1765" s="3">
        <v>1.037018</v>
      </c>
    </row>
    <row r="1766" spans="3:4" x14ac:dyDescent="0.25">
      <c r="C1766" s="3">
        <v>1963</v>
      </c>
      <c r="D1766" s="3">
        <v>1.016356</v>
      </c>
    </row>
    <row r="1767" spans="3:4" x14ac:dyDescent="0.25">
      <c r="C1767" s="3">
        <v>1964</v>
      </c>
      <c r="D1767" s="3">
        <v>0.99799400000000005</v>
      </c>
    </row>
    <row r="1768" spans="3:4" x14ac:dyDescent="0.25">
      <c r="C1768" s="3">
        <v>1965</v>
      </c>
      <c r="D1768" s="3">
        <v>0.99650700000000003</v>
      </c>
    </row>
    <row r="1769" spans="3:4" x14ac:dyDescent="0.25">
      <c r="C1769" s="3">
        <v>1966</v>
      </c>
      <c r="D1769" s="3">
        <v>1.0258419999999999</v>
      </c>
    </row>
    <row r="1770" spans="3:4" x14ac:dyDescent="0.25">
      <c r="C1770" s="3">
        <v>1967</v>
      </c>
      <c r="D1770" s="3">
        <v>1.0450349999999999</v>
      </c>
    </row>
    <row r="1771" spans="3:4" x14ac:dyDescent="0.25">
      <c r="C1771" s="3">
        <v>1968</v>
      </c>
      <c r="D1771" s="3">
        <v>1.0629010000000001</v>
      </c>
    </row>
    <row r="1772" spans="3:4" x14ac:dyDescent="0.25">
      <c r="C1772" s="3">
        <v>1969</v>
      </c>
      <c r="D1772" s="3">
        <v>1.0555220000000001</v>
      </c>
    </row>
    <row r="1773" spans="3:4" x14ac:dyDescent="0.25">
      <c r="C1773" s="3">
        <v>1970</v>
      </c>
      <c r="D1773" s="3">
        <v>1.0445260000000001</v>
      </c>
    </row>
    <row r="1774" spans="3:4" x14ac:dyDescent="0.25">
      <c r="C1774" s="3">
        <v>1971</v>
      </c>
      <c r="D1774" s="3">
        <v>1.0635319999999999</v>
      </c>
    </row>
    <row r="1775" spans="3:4" x14ac:dyDescent="0.25">
      <c r="C1775" s="3">
        <v>1972</v>
      </c>
      <c r="D1775" s="3">
        <v>1.039833</v>
      </c>
    </row>
    <row r="1776" spans="3:4" x14ac:dyDescent="0.25">
      <c r="C1776" s="3">
        <v>1973</v>
      </c>
      <c r="D1776" s="3">
        <v>1.0291699999999999</v>
      </c>
    </row>
    <row r="1777" spans="3:4" x14ac:dyDescent="0.25">
      <c r="C1777" s="3">
        <v>1974</v>
      </c>
      <c r="D1777" s="3">
        <v>1.0538940000000001</v>
      </c>
    </row>
    <row r="1778" spans="3:4" x14ac:dyDescent="0.25">
      <c r="C1778" s="3">
        <v>1975</v>
      </c>
      <c r="D1778" s="3">
        <v>1.063795</v>
      </c>
    </row>
    <row r="1779" spans="3:4" x14ac:dyDescent="0.25">
      <c r="C1779" s="3">
        <v>1976</v>
      </c>
      <c r="D1779" s="3">
        <v>1.0695619999999999</v>
      </c>
    </row>
    <row r="1780" spans="3:4" x14ac:dyDescent="0.25">
      <c r="C1780" s="3">
        <v>1977</v>
      </c>
      <c r="D1780" s="3">
        <v>1.0408230000000001</v>
      </c>
    </row>
    <row r="1781" spans="3:4" x14ac:dyDescent="0.25">
      <c r="C1781" s="3">
        <v>1978</v>
      </c>
      <c r="D1781" s="3">
        <v>1.0180659999999999</v>
      </c>
    </row>
    <row r="1782" spans="3:4" x14ac:dyDescent="0.25">
      <c r="C1782" s="3">
        <v>1979</v>
      </c>
      <c r="D1782" s="3">
        <v>1.011614</v>
      </c>
    </row>
    <row r="1783" spans="3:4" x14ac:dyDescent="0.25">
      <c r="C1783" s="3">
        <v>1980</v>
      </c>
      <c r="D1783" s="3">
        <v>1.04033</v>
      </c>
    </row>
    <row r="1784" spans="3:4" x14ac:dyDescent="0.25">
      <c r="C1784" s="3">
        <v>1981</v>
      </c>
      <c r="D1784" s="3">
        <v>1.042071</v>
      </c>
    </row>
    <row r="1785" spans="3:4" x14ac:dyDescent="0.25">
      <c r="C1785" s="3">
        <v>1982</v>
      </c>
      <c r="D1785" s="3">
        <v>1.0485679999999999</v>
      </c>
    </row>
    <row r="1786" spans="3:4" x14ac:dyDescent="0.25">
      <c r="C1786" s="3">
        <v>1983</v>
      </c>
      <c r="D1786" s="3">
        <v>1.0560719999999999</v>
      </c>
    </row>
    <row r="1787" spans="3:4" x14ac:dyDescent="0.25">
      <c r="C1787" s="3">
        <v>1984</v>
      </c>
      <c r="D1787" s="3">
        <v>1.0813159999999999</v>
      </c>
    </row>
    <row r="1788" spans="3:4" x14ac:dyDescent="0.25">
      <c r="C1788" s="3">
        <v>1985</v>
      </c>
      <c r="D1788" s="3">
        <v>1.091072</v>
      </c>
    </row>
    <row r="1789" spans="3:4" x14ac:dyDescent="0.25">
      <c r="C1789" s="3">
        <v>1986</v>
      </c>
      <c r="D1789" s="3">
        <v>1.0892139999999999</v>
      </c>
    </row>
    <row r="1790" spans="3:4" x14ac:dyDescent="0.25">
      <c r="C1790" s="3">
        <v>1987</v>
      </c>
      <c r="D1790" s="3">
        <v>1.09423</v>
      </c>
    </row>
    <row r="1791" spans="3:4" x14ac:dyDescent="0.25">
      <c r="C1791" s="3">
        <v>1988</v>
      </c>
      <c r="D1791" s="3">
        <v>1.062435</v>
      </c>
    </row>
    <row r="1792" spans="3:4" x14ac:dyDescent="0.25">
      <c r="C1792" s="3">
        <v>1989</v>
      </c>
      <c r="D1792" s="3">
        <v>1.0210140000000001</v>
      </c>
    </row>
    <row r="1793" spans="3:4" x14ac:dyDescent="0.25">
      <c r="C1793" s="3">
        <v>1990</v>
      </c>
      <c r="D1793" s="3">
        <v>1.0407709999999999</v>
      </c>
    </row>
    <row r="1794" spans="3:4" x14ac:dyDescent="0.25">
      <c r="C1794" s="3">
        <v>1991</v>
      </c>
      <c r="D1794" s="3">
        <v>1.0264009999999999</v>
      </c>
    </row>
    <row r="1795" spans="3:4" x14ac:dyDescent="0.25">
      <c r="C1795" s="3">
        <v>1992</v>
      </c>
      <c r="D1795" s="3">
        <v>1.023714</v>
      </c>
    </row>
    <row r="1796" spans="3:4" x14ac:dyDescent="0.25">
      <c r="C1796" s="3">
        <v>1993</v>
      </c>
      <c r="D1796" s="3">
        <v>1.0285489999999999</v>
      </c>
    </row>
    <row r="1797" spans="3:4" x14ac:dyDescent="0.25">
      <c r="C1797" s="3">
        <v>1994</v>
      </c>
      <c r="D1797" s="3">
        <v>1.054718</v>
      </c>
    </row>
    <row r="1798" spans="3:4" x14ac:dyDescent="0.25">
      <c r="C1798" s="3">
        <v>1995</v>
      </c>
      <c r="D1798" s="3">
        <v>1.0769089999999999</v>
      </c>
    </row>
    <row r="1799" spans="3:4" x14ac:dyDescent="0.25">
      <c r="C1799" s="3">
        <v>1996</v>
      </c>
      <c r="D1799" s="3">
        <v>1.071091</v>
      </c>
    </row>
    <row r="1800" spans="3:4" x14ac:dyDescent="0.25">
      <c r="C1800" s="3">
        <v>1997</v>
      </c>
      <c r="D1800" s="3">
        <v>1.0728930000000001</v>
      </c>
    </row>
    <row r="1801" spans="3:4" x14ac:dyDescent="0.25">
      <c r="C1801" s="3">
        <v>1998</v>
      </c>
      <c r="D1801" s="3">
        <v>1.0681240000000001</v>
      </c>
    </row>
    <row r="1802" spans="3:4" x14ac:dyDescent="0.25">
      <c r="C1802" s="3">
        <v>1999</v>
      </c>
      <c r="D1802" s="3">
        <v>1.060478</v>
      </c>
    </row>
    <row r="1803" spans="3:4" x14ac:dyDescent="0.25">
      <c r="C1803" s="3">
        <v>2000</v>
      </c>
      <c r="D1803" s="3">
        <v>1.042095</v>
      </c>
    </row>
    <row r="1804" spans="3:4" x14ac:dyDescent="0.25">
      <c r="C1804" s="3">
        <v>2001</v>
      </c>
      <c r="D1804" s="3">
        <v>1.0524770000000001</v>
      </c>
    </row>
    <row r="1805" spans="3:4" x14ac:dyDescent="0.25">
      <c r="C1805" s="3">
        <v>2002</v>
      </c>
      <c r="D1805" s="3">
        <v>1.081124</v>
      </c>
    </row>
    <row r="1806" spans="3:4" x14ac:dyDescent="0.25">
      <c r="C1806" s="3">
        <v>2003</v>
      </c>
      <c r="D1806" s="3">
        <v>1.092122</v>
      </c>
    </row>
    <row r="1807" spans="3:4" x14ac:dyDescent="0.25">
      <c r="C1807" s="3">
        <v>2004</v>
      </c>
      <c r="D1807" s="3">
        <v>1.0817639999999999</v>
      </c>
    </row>
    <row r="1808" spans="3:4" x14ac:dyDescent="0.25">
      <c r="C1808" s="3">
        <v>2005</v>
      </c>
      <c r="D1808" s="3">
        <v>1.0813820000000001</v>
      </c>
    </row>
    <row r="1809" spans="3:4" x14ac:dyDescent="0.25">
      <c r="C1809" s="3">
        <v>2006</v>
      </c>
      <c r="D1809" s="3">
        <v>1.0925830000000001</v>
      </c>
    </row>
    <row r="1810" spans="3:4" x14ac:dyDescent="0.25">
      <c r="C1810" s="3">
        <v>2007</v>
      </c>
      <c r="D1810" s="3">
        <v>1.1081179999999999</v>
      </c>
    </row>
    <row r="1811" spans="3:4" x14ac:dyDescent="0.25">
      <c r="C1811" s="3">
        <v>2008</v>
      </c>
      <c r="D1811" s="3">
        <v>1.078057</v>
      </c>
    </row>
    <row r="1812" spans="3:4" x14ac:dyDescent="0.25">
      <c r="C1812" s="3">
        <v>2009</v>
      </c>
      <c r="D1812" s="3">
        <v>1.064109</v>
      </c>
    </row>
    <row r="1813" spans="3:4" x14ac:dyDescent="0.25">
      <c r="C1813" s="3">
        <v>2010</v>
      </c>
      <c r="D1813" s="3">
        <v>1.069194</v>
      </c>
    </row>
    <row r="1814" spans="3:4" x14ac:dyDescent="0.25">
      <c r="C1814" s="3">
        <v>2011</v>
      </c>
      <c r="D1814" s="3">
        <v>1.087874</v>
      </c>
    </row>
    <row r="1815" spans="3:4" x14ac:dyDescent="0.25">
      <c r="C1815" s="3">
        <v>2012</v>
      </c>
      <c r="D1815" s="3">
        <v>1.0648329999999999</v>
      </c>
    </row>
    <row r="1816" spans="3:4" x14ac:dyDescent="0.25">
      <c r="C1816" s="3">
        <v>2013</v>
      </c>
      <c r="D1816" s="3">
        <v>1.047488</v>
      </c>
    </row>
    <row r="1817" spans="3:4" x14ac:dyDescent="0.25">
      <c r="C1817" s="3">
        <v>2014</v>
      </c>
      <c r="D1817" s="3">
        <v>1.056365</v>
      </c>
    </row>
    <row r="1818" spans="3:4" x14ac:dyDescent="0.25">
      <c r="C1818" s="3">
        <v>2015</v>
      </c>
      <c r="D1818" s="3">
        <v>1.09168</v>
      </c>
    </row>
    <row r="1819" spans="3:4" x14ac:dyDescent="0.25">
      <c r="C1819" s="3">
        <v>2016</v>
      </c>
      <c r="D1819" s="3">
        <v>1.0848310000000001</v>
      </c>
    </row>
    <row r="1820" spans="3:4" x14ac:dyDescent="0.25">
      <c r="C1820" s="3">
        <v>2017</v>
      </c>
      <c r="D1820" s="3">
        <v>1.0897159999999999</v>
      </c>
    </row>
    <row r="1821" spans="3:4" x14ac:dyDescent="0.25">
      <c r="C1821" s="3">
        <v>2018</v>
      </c>
      <c r="D1821" s="3">
        <v>1.0937170000000001</v>
      </c>
    </row>
    <row r="1822" spans="3:4" x14ac:dyDescent="0.25">
      <c r="C1822" s="3">
        <v>2019</v>
      </c>
      <c r="D1822" s="3">
        <v>1.0821989999999999</v>
      </c>
    </row>
    <row r="1823" spans="3:4" x14ac:dyDescent="0.25">
      <c r="C1823" s="3">
        <v>2020</v>
      </c>
      <c r="D1823" s="3">
        <v>1.0619670000000001</v>
      </c>
    </row>
    <row r="1824" spans="3:4" x14ac:dyDescent="0.25">
      <c r="C1824" s="3">
        <v>2021</v>
      </c>
      <c r="D1824" s="3">
        <v>1.0980179999999999</v>
      </c>
    </row>
    <row r="1825" spans="3:4" x14ac:dyDescent="0.25">
      <c r="C1825" s="3">
        <v>2022</v>
      </c>
      <c r="D1825" s="3">
        <v>1.1394709999999999</v>
      </c>
    </row>
    <row r="1826" spans="3:4" x14ac:dyDescent="0.25">
      <c r="C1826" s="3">
        <v>2023</v>
      </c>
      <c r="D1826" s="3">
        <v>1.1187879999999999</v>
      </c>
    </row>
    <row r="1827" spans="3:4" x14ac:dyDescent="0.25">
      <c r="C1827" s="3">
        <v>2024</v>
      </c>
      <c r="D1827" s="3">
        <v>1.09066</v>
      </c>
    </row>
    <row r="1828" spans="3:4" x14ac:dyDescent="0.25">
      <c r="C1828" s="3">
        <v>2025</v>
      </c>
      <c r="D1828" s="3">
        <v>1.1030770000000001</v>
      </c>
    </row>
    <row r="1829" spans="3:4" x14ac:dyDescent="0.25">
      <c r="C1829" s="3">
        <v>2026</v>
      </c>
      <c r="D1829" s="3">
        <v>1.037369</v>
      </c>
    </row>
    <row r="1830" spans="3:4" x14ac:dyDescent="0.25">
      <c r="C1830" s="3">
        <v>2027</v>
      </c>
      <c r="D1830" s="3">
        <v>1.0440389999999999</v>
      </c>
    </row>
    <row r="1831" spans="3:4" x14ac:dyDescent="0.25">
      <c r="C1831" s="3">
        <v>2028</v>
      </c>
      <c r="D1831" s="3">
        <v>1.076873</v>
      </c>
    </row>
    <row r="1832" spans="3:4" x14ac:dyDescent="0.25">
      <c r="C1832" s="3">
        <v>2029</v>
      </c>
      <c r="D1832" s="3">
        <v>1.068092</v>
      </c>
    </row>
    <row r="1833" spans="3:4" x14ac:dyDescent="0.25">
      <c r="C1833" s="3">
        <v>2030</v>
      </c>
      <c r="D1833" s="3">
        <v>1.069078</v>
      </c>
    </row>
    <row r="1834" spans="3:4" x14ac:dyDescent="0.25">
      <c r="C1834" s="3">
        <v>2031</v>
      </c>
      <c r="D1834" s="3">
        <v>1.0692360000000001</v>
      </c>
    </row>
    <row r="1835" spans="3:4" x14ac:dyDescent="0.25">
      <c r="C1835" s="3">
        <v>2032</v>
      </c>
      <c r="D1835" s="3">
        <v>1.0571250000000001</v>
      </c>
    </row>
    <row r="1836" spans="3:4" x14ac:dyDescent="0.25">
      <c r="C1836" s="3">
        <v>2033</v>
      </c>
      <c r="D1836" s="3">
        <v>1.0790109999999999</v>
      </c>
    </row>
    <row r="1837" spans="3:4" x14ac:dyDescent="0.25">
      <c r="C1837" s="3">
        <v>2034</v>
      </c>
      <c r="D1837" s="3">
        <v>1.0649459999999999</v>
      </c>
    </row>
    <row r="1838" spans="3:4" x14ac:dyDescent="0.25">
      <c r="C1838" s="3">
        <v>2035</v>
      </c>
      <c r="D1838" s="3">
        <v>1.062735</v>
      </c>
    </row>
    <row r="1839" spans="3:4" x14ac:dyDescent="0.25">
      <c r="C1839" s="3">
        <v>2036</v>
      </c>
      <c r="D1839" s="3">
        <v>1.0776749999999999</v>
      </c>
    </row>
    <row r="1840" spans="3:4" x14ac:dyDescent="0.25">
      <c r="C1840" s="3">
        <v>2037</v>
      </c>
      <c r="D1840" s="3">
        <v>1.0750440000000001</v>
      </c>
    </row>
    <row r="1841" spans="3:4" x14ac:dyDescent="0.25">
      <c r="C1841" s="3">
        <v>2038</v>
      </c>
      <c r="D1841" s="3">
        <v>1.100546</v>
      </c>
    </row>
    <row r="1842" spans="3:4" x14ac:dyDescent="0.25">
      <c r="C1842" s="3">
        <v>2039</v>
      </c>
      <c r="D1842" s="3">
        <v>1.073278</v>
      </c>
    </row>
    <row r="1843" spans="3:4" x14ac:dyDescent="0.25">
      <c r="C1843" s="3">
        <v>2040</v>
      </c>
      <c r="D1843" s="3">
        <v>1.0616909999999999</v>
      </c>
    </row>
    <row r="1844" spans="3:4" x14ac:dyDescent="0.25">
      <c r="C1844" s="3">
        <v>2041</v>
      </c>
      <c r="D1844" s="3">
        <v>1.0944659999999999</v>
      </c>
    </row>
    <row r="1845" spans="3:4" x14ac:dyDescent="0.25">
      <c r="C1845" s="3">
        <v>2042</v>
      </c>
      <c r="D1845" s="3">
        <v>1.0907070000000001</v>
      </c>
    </row>
    <row r="1846" spans="3:4" x14ac:dyDescent="0.25">
      <c r="C1846" s="3">
        <v>2043</v>
      </c>
      <c r="D1846" s="3">
        <v>1.085545</v>
      </c>
    </row>
    <row r="1847" spans="3:4" x14ac:dyDescent="0.25">
      <c r="C1847" s="3">
        <v>2044</v>
      </c>
      <c r="D1847" s="3">
        <v>1.1043419999999999</v>
      </c>
    </row>
    <row r="1848" spans="3:4" x14ac:dyDescent="0.25">
      <c r="C1848" s="3">
        <v>2045</v>
      </c>
      <c r="D1848" s="3">
        <v>1.1177589999999999</v>
      </c>
    </row>
    <row r="1849" spans="3:4" x14ac:dyDescent="0.25">
      <c r="C1849" s="3">
        <v>2046</v>
      </c>
      <c r="D1849" s="3">
        <v>1.0926290000000001</v>
      </c>
    </row>
    <row r="1850" spans="3:4" x14ac:dyDescent="0.25">
      <c r="C1850" s="3">
        <v>2047</v>
      </c>
      <c r="D1850" s="3">
        <v>1.081</v>
      </c>
    </row>
    <row r="1851" spans="3:4" x14ac:dyDescent="0.25">
      <c r="C1851" s="3">
        <v>2048</v>
      </c>
      <c r="D1851" s="3">
        <v>1.087188</v>
      </c>
    </row>
    <row r="1852" spans="3:4" x14ac:dyDescent="0.25">
      <c r="C1852" s="3">
        <v>2049</v>
      </c>
      <c r="D1852" s="3">
        <v>1.1134999999999999</v>
      </c>
    </row>
    <row r="1853" spans="3:4" x14ac:dyDescent="0.25">
      <c r="C1853" s="3">
        <v>2050</v>
      </c>
      <c r="D1853" s="3">
        <v>1.109864</v>
      </c>
    </row>
    <row r="1854" spans="3:4" x14ac:dyDescent="0.25">
      <c r="C1854" s="3">
        <v>2051</v>
      </c>
      <c r="D1854" s="3">
        <v>1.067887</v>
      </c>
    </row>
    <row r="1855" spans="3:4" x14ac:dyDescent="0.25">
      <c r="C1855" s="3">
        <v>2052</v>
      </c>
      <c r="D1855" s="3">
        <v>1.078314</v>
      </c>
    </row>
    <row r="1856" spans="3:4" x14ac:dyDescent="0.25">
      <c r="C1856" s="3">
        <v>2053</v>
      </c>
      <c r="D1856" s="3">
        <v>1.0661940000000001</v>
      </c>
    </row>
    <row r="1857" spans="3:4" x14ac:dyDescent="0.25">
      <c r="C1857" s="3">
        <v>2054</v>
      </c>
      <c r="D1857" s="3">
        <v>1.0792409999999999</v>
      </c>
    </row>
    <row r="1858" spans="3:4" x14ac:dyDescent="0.25">
      <c r="C1858" s="3">
        <v>2055</v>
      </c>
      <c r="D1858" s="3">
        <v>1.1000529999999999</v>
      </c>
    </row>
    <row r="1859" spans="3:4" x14ac:dyDescent="0.25">
      <c r="C1859" s="3">
        <v>2056</v>
      </c>
      <c r="D1859" s="3">
        <v>1.1458429999999999</v>
      </c>
    </row>
    <row r="1860" spans="3:4" x14ac:dyDescent="0.25">
      <c r="C1860" s="3">
        <v>2057</v>
      </c>
      <c r="D1860" s="3">
        <v>1.117801</v>
      </c>
    </row>
    <row r="1861" spans="3:4" x14ac:dyDescent="0.25">
      <c r="C1861" s="3">
        <v>2058</v>
      </c>
      <c r="D1861" s="3">
        <v>1.108007</v>
      </c>
    </row>
    <row r="1862" spans="3:4" x14ac:dyDescent="0.25">
      <c r="C1862" s="3">
        <v>2059</v>
      </c>
      <c r="D1862" s="3">
        <v>1.0438149999999999</v>
      </c>
    </row>
    <row r="1863" spans="3:4" x14ac:dyDescent="0.25">
      <c r="C1863" s="3">
        <v>2060</v>
      </c>
      <c r="D1863" s="3">
        <v>1.0433330000000001</v>
      </c>
    </row>
    <row r="1864" spans="3:4" x14ac:dyDescent="0.25">
      <c r="C1864" s="3">
        <v>2061</v>
      </c>
      <c r="D1864" s="3">
        <v>1.0557570000000001</v>
      </c>
    </row>
    <row r="1865" spans="3:4" x14ac:dyDescent="0.25">
      <c r="C1865" s="3">
        <v>2062</v>
      </c>
      <c r="D1865" s="3">
        <v>1.066244</v>
      </c>
    </row>
    <row r="1866" spans="3:4" x14ac:dyDescent="0.25">
      <c r="C1866" s="3">
        <v>2063</v>
      </c>
      <c r="D1866" s="3">
        <v>1.1151850000000001</v>
      </c>
    </row>
    <row r="1867" spans="3:4" x14ac:dyDescent="0.25">
      <c r="C1867" s="3">
        <v>2064</v>
      </c>
      <c r="D1867" s="3">
        <v>1.0616950000000001</v>
      </c>
    </row>
    <row r="1868" spans="3:4" x14ac:dyDescent="0.25">
      <c r="C1868" s="3">
        <v>2065</v>
      </c>
      <c r="D1868" s="3">
        <v>1.097003</v>
      </c>
    </row>
    <row r="1869" spans="3:4" x14ac:dyDescent="0.25">
      <c r="C1869" s="3">
        <v>2066</v>
      </c>
      <c r="D1869" s="3">
        <v>1.171403</v>
      </c>
    </row>
    <row r="1870" spans="3:4" x14ac:dyDescent="0.25">
      <c r="C1870" s="3">
        <v>2067</v>
      </c>
      <c r="D1870" s="3">
        <v>1.0994090000000001</v>
      </c>
    </row>
    <row r="1871" spans="3:4" x14ac:dyDescent="0.25">
      <c r="C1871" s="3">
        <v>2068</v>
      </c>
      <c r="D1871" s="3">
        <v>1.05714</v>
      </c>
    </row>
    <row r="1872" spans="3:4" x14ac:dyDescent="0.25">
      <c r="C1872" s="3">
        <v>2069</v>
      </c>
      <c r="D1872" s="3">
        <v>1.0924510000000001</v>
      </c>
    </row>
    <row r="1873" spans="3:4" x14ac:dyDescent="0.25">
      <c r="C1873" s="3">
        <v>2070</v>
      </c>
      <c r="D1873" s="3">
        <v>1.1050660000000001</v>
      </c>
    </row>
    <row r="1874" spans="3:4" x14ac:dyDescent="0.25">
      <c r="C1874" s="3">
        <v>2071</v>
      </c>
      <c r="D1874" s="3">
        <v>1.1181239999999999</v>
      </c>
    </row>
    <row r="1875" spans="3:4" x14ac:dyDescent="0.25">
      <c r="C1875" s="3">
        <v>2072</v>
      </c>
      <c r="D1875" s="3">
        <v>1.115793</v>
      </c>
    </row>
    <row r="1876" spans="3:4" x14ac:dyDescent="0.25">
      <c r="C1876" s="3">
        <v>2073</v>
      </c>
      <c r="D1876" s="3">
        <v>1.1496329999999999</v>
      </c>
    </row>
    <row r="1877" spans="3:4" x14ac:dyDescent="0.25">
      <c r="C1877" s="3">
        <v>2074</v>
      </c>
      <c r="D1877" s="3">
        <v>1.0514380000000001</v>
      </c>
    </row>
    <row r="1878" spans="3:4" x14ac:dyDescent="0.25">
      <c r="C1878" s="3">
        <v>2075</v>
      </c>
      <c r="D1878" s="3">
        <v>1.063564</v>
      </c>
    </row>
    <row r="1879" spans="3:4" x14ac:dyDescent="0.25">
      <c r="C1879" s="3">
        <v>2076</v>
      </c>
      <c r="D1879" s="3">
        <v>1.087331</v>
      </c>
    </row>
    <row r="1880" spans="3:4" x14ac:dyDescent="0.25">
      <c r="C1880" s="3">
        <v>2077</v>
      </c>
      <c r="D1880" s="3">
        <v>1.01827</v>
      </c>
    </row>
    <row r="1881" spans="3:4" x14ac:dyDescent="0.25">
      <c r="C1881" s="3">
        <v>2078</v>
      </c>
      <c r="D1881" s="3">
        <v>1.120242</v>
      </c>
    </row>
    <row r="1882" spans="3:4" x14ac:dyDescent="0.25">
      <c r="C1882" s="3">
        <v>2079</v>
      </c>
      <c r="D1882" s="3">
        <v>1.1317969999999999</v>
      </c>
    </row>
    <row r="1883" spans="3:4" x14ac:dyDescent="0.25">
      <c r="C1883" s="3">
        <v>2080</v>
      </c>
      <c r="D1883" s="3">
        <v>1.1034600000000001</v>
      </c>
    </row>
    <row r="1884" spans="3:4" x14ac:dyDescent="0.25">
      <c r="C1884" s="3">
        <v>2081</v>
      </c>
      <c r="D1884" s="3">
        <v>1.0986800000000001</v>
      </c>
    </row>
    <row r="1885" spans="3:4" x14ac:dyDescent="0.25">
      <c r="C1885" s="3">
        <v>2082</v>
      </c>
      <c r="D1885" s="3">
        <v>1.1177299999999999</v>
      </c>
    </row>
    <row r="1886" spans="3:4" x14ac:dyDescent="0.25">
      <c r="C1886" s="3">
        <v>2083</v>
      </c>
      <c r="D1886" s="3">
        <v>1.156679</v>
      </c>
    </row>
    <row r="1887" spans="3:4" x14ac:dyDescent="0.25">
      <c r="C1887" s="3">
        <v>2084</v>
      </c>
      <c r="D1887" s="3">
        <v>1.119764</v>
      </c>
    </row>
    <row r="1888" spans="3:4" x14ac:dyDescent="0.25">
      <c r="C1888" s="3">
        <v>2085</v>
      </c>
      <c r="D1888" s="3">
        <v>1.09554</v>
      </c>
    </row>
    <row r="1889" spans="3:4" x14ac:dyDescent="0.25">
      <c r="C1889" s="3">
        <v>2086</v>
      </c>
      <c r="D1889" s="3">
        <v>1.0854010000000001</v>
      </c>
    </row>
    <row r="1890" spans="3:4" x14ac:dyDescent="0.25">
      <c r="C1890" s="3">
        <v>2087</v>
      </c>
      <c r="D1890" s="3">
        <v>1.106865</v>
      </c>
    </row>
    <row r="1891" spans="3:4" x14ac:dyDescent="0.25">
      <c r="C1891" s="3">
        <v>2088</v>
      </c>
      <c r="D1891" s="3">
        <v>1.106652</v>
      </c>
    </row>
    <row r="1892" spans="3:4" x14ac:dyDescent="0.25">
      <c r="C1892" s="3">
        <v>2089</v>
      </c>
      <c r="D1892" s="3">
        <v>1.110306</v>
      </c>
    </row>
    <row r="1893" spans="3:4" x14ac:dyDescent="0.25">
      <c r="C1893" s="3">
        <v>2090</v>
      </c>
      <c r="D1893" s="3">
        <v>1.1334740000000001</v>
      </c>
    </row>
    <row r="1894" spans="3:4" x14ac:dyDescent="0.25">
      <c r="C1894" s="3">
        <v>2091</v>
      </c>
      <c r="D1894" s="3">
        <v>1.1025910000000001</v>
      </c>
    </row>
    <row r="1895" spans="3:4" x14ac:dyDescent="0.25">
      <c r="C1895" s="3">
        <v>2092</v>
      </c>
      <c r="D1895" s="3">
        <v>1.10137</v>
      </c>
    </row>
    <row r="1896" spans="3:4" x14ac:dyDescent="0.25">
      <c r="C1896" s="3">
        <v>2093</v>
      </c>
      <c r="D1896" s="3">
        <v>1.0754980000000001</v>
      </c>
    </row>
    <row r="1897" spans="3:4" x14ac:dyDescent="0.25">
      <c r="C1897" s="3">
        <v>2094</v>
      </c>
      <c r="D1897" s="3">
        <v>1.1196060000000001</v>
      </c>
    </row>
    <row r="1898" spans="3:4" x14ac:dyDescent="0.25">
      <c r="C1898" s="3">
        <v>2095</v>
      </c>
      <c r="D1898" s="3">
        <v>1.1267929999999999</v>
      </c>
    </row>
    <row r="1899" spans="3:4" x14ac:dyDescent="0.25">
      <c r="C1899" s="3">
        <v>2096</v>
      </c>
      <c r="D1899" s="3">
        <v>1.1139289999999999</v>
      </c>
    </row>
    <row r="1900" spans="3:4" x14ac:dyDescent="0.25">
      <c r="C1900" s="3">
        <v>2097</v>
      </c>
      <c r="D1900" s="3">
        <v>1.090902</v>
      </c>
    </row>
    <row r="1901" spans="3:4" x14ac:dyDescent="0.25">
      <c r="C1901" s="3">
        <v>2098</v>
      </c>
      <c r="D1901" s="3">
        <v>1.151046</v>
      </c>
    </row>
    <row r="1902" spans="3:4" x14ac:dyDescent="0.25">
      <c r="C1902" s="3">
        <v>2099</v>
      </c>
      <c r="D1902" s="3">
        <v>1.1091409999999999</v>
      </c>
    </row>
    <row r="1903" spans="3:4" x14ac:dyDescent="0.25">
      <c r="C1903" s="3">
        <v>2100</v>
      </c>
      <c r="D1903" s="3">
        <v>1.078838</v>
      </c>
    </row>
    <row r="1904" spans="3:4" x14ac:dyDescent="0.25">
      <c r="C1904" s="3">
        <v>2101</v>
      </c>
      <c r="D1904" s="3">
        <v>1.101899</v>
      </c>
    </row>
    <row r="1905" spans="3:4" x14ac:dyDescent="0.25">
      <c r="C1905" s="3">
        <v>2102</v>
      </c>
      <c r="D1905" s="3">
        <v>1.1775389999999999</v>
      </c>
    </row>
    <row r="1906" spans="3:4" x14ac:dyDescent="0.25">
      <c r="C1906" s="3">
        <v>2103</v>
      </c>
      <c r="D1906" s="3">
        <v>1.1108469999999999</v>
      </c>
    </row>
    <row r="1907" spans="3:4" x14ac:dyDescent="0.25">
      <c r="C1907" s="3">
        <v>2104</v>
      </c>
      <c r="D1907" s="3">
        <v>1.129691</v>
      </c>
    </row>
    <row r="1908" spans="3:4" x14ac:dyDescent="0.25">
      <c r="C1908" s="3">
        <v>2105</v>
      </c>
      <c r="D1908" s="3">
        <v>1.0686119999999999</v>
      </c>
    </row>
    <row r="1909" spans="3:4" x14ac:dyDescent="0.25">
      <c r="C1909" s="3">
        <v>2106</v>
      </c>
      <c r="D1909" s="3">
        <v>1.096638</v>
      </c>
    </row>
    <row r="1910" spans="3:4" x14ac:dyDescent="0.25">
      <c r="C1910" s="3">
        <v>2107</v>
      </c>
      <c r="D1910" s="3">
        <v>1.1550800000000001</v>
      </c>
    </row>
    <row r="1911" spans="3:4" x14ac:dyDescent="0.25">
      <c r="C1911" s="3">
        <v>2108</v>
      </c>
      <c r="D1911" s="3">
        <v>1.166137</v>
      </c>
    </row>
    <row r="1912" spans="3:4" x14ac:dyDescent="0.25">
      <c r="C1912" s="3">
        <v>2109</v>
      </c>
      <c r="D1912" s="3">
        <v>1.112433</v>
      </c>
    </row>
    <row r="1913" spans="3:4" x14ac:dyDescent="0.25">
      <c r="C1913" s="3">
        <v>2110</v>
      </c>
      <c r="D1913" s="3">
        <v>1.0733440000000001</v>
      </c>
    </row>
    <row r="1914" spans="3:4" x14ac:dyDescent="0.25">
      <c r="C1914" s="3">
        <v>2111</v>
      </c>
      <c r="D1914" s="3">
        <v>1.0395319999999999</v>
      </c>
    </row>
    <row r="1915" spans="3:4" x14ac:dyDescent="0.25">
      <c r="C1915" s="3">
        <v>2112</v>
      </c>
      <c r="D1915" s="3">
        <v>1.1077239999999999</v>
      </c>
    </row>
    <row r="1916" spans="3:4" x14ac:dyDescent="0.25">
      <c r="C1916" s="3">
        <v>2113</v>
      </c>
      <c r="D1916" s="3">
        <v>1.167038</v>
      </c>
    </row>
    <row r="1917" spans="3:4" x14ac:dyDescent="0.25">
      <c r="C1917" s="3">
        <v>2114</v>
      </c>
      <c r="D1917" s="3">
        <v>1.1798690000000001</v>
      </c>
    </row>
    <row r="1918" spans="3:4" x14ac:dyDescent="0.25">
      <c r="C1918" s="3">
        <v>2115</v>
      </c>
      <c r="D1918" s="3">
        <v>1.1541680000000001</v>
      </c>
    </row>
    <row r="1919" spans="3:4" x14ac:dyDescent="0.25">
      <c r="C1919" s="3">
        <v>2116</v>
      </c>
      <c r="D1919" s="3">
        <v>1.0922240000000001</v>
      </c>
    </row>
    <row r="1920" spans="3:4" x14ac:dyDescent="0.25">
      <c r="C1920" s="3">
        <v>2117</v>
      </c>
      <c r="D1920" s="3">
        <v>1.0616049999999999</v>
      </c>
    </row>
    <row r="1921" spans="3:4" x14ac:dyDescent="0.25">
      <c r="C1921" s="3">
        <v>2118</v>
      </c>
      <c r="D1921" s="3">
        <v>1.2043429999999999</v>
      </c>
    </row>
    <row r="1922" spans="3:4" x14ac:dyDescent="0.25">
      <c r="C1922" s="3">
        <v>2119</v>
      </c>
      <c r="D1922" s="3">
        <v>1.1381520000000001</v>
      </c>
    </row>
    <row r="1923" spans="3:4" x14ac:dyDescent="0.25">
      <c r="C1923" s="3">
        <v>2120</v>
      </c>
      <c r="D1923" s="3">
        <v>1.116136</v>
      </c>
    </row>
    <row r="1924" spans="3:4" x14ac:dyDescent="0.25">
      <c r="C1924" s="3">
        <v>2121</v>
      </c>
      <c r="D1924" s="3">
        <v>1.1453340000000001</v>
      </c>
    </row>
    <row r="1925" spans="3:4" x14ac:dyDescent="0.25">
      <c r="C1925" s="3">
        <v>2122</v>
      </c>
      <c r="D1925" s="3">
        <v>1.1418170000000001</v>
      </c>
    </row>
    <row r="1926" spans="3:4" x14ac:dyDescent="0.25">
      <c r="C1926" s="3">
        <v>2123</v>
      </c>
      <c r="D1926" s="3">
        <v>1.0877829999999999</v>
      </c>
    </row>
    <row r="1927" spans="3:4" x14ac:dyDescent="0.25">
      <c r="C1927" s="3">
        <v>2124</v>
      </c>
      <c r="D1927" s="3">
        <v>1.166042</v>
      </c>
    </row>
    <row r="1928" spans="3:4" x14ac:dyDescent="0.25">
      <c r="C1928" s="3">
        <v>2125</v>
      </c>
      <c r="D1928" s="3">
        <v>1.211049</v>
      </c>
    </row>
    <row r="1929" spans="3:4" x14ac:dyDescent="0.25">
      <c r="C1929" s="3">
        <v>2126</v>
      </c>
      <c r="D1929" s="3">
        <v>1.153759</v>
      </c>
    </row>
    <row r="1930" spans="3:4" x14ac:dyDescent="0.25">
      <c r="C1930" s="3">
        <v>2127</v>
      </c>
      <c r="D1930" s="3">
        <v>1.1013010000000001</v>
      </c>
    </row>
    <row r="1931" spans="3:4" x14ac:dyDescent="0.25">
      <c r="C1931" s="3">
        <v>2128</v>
      </c>
      <c r="D1931" s="3">
        <v>1.086117</v>
      </c>
    </row>
    <row r="1932" spans="3:4" x14ac:dyDescent="0.25">
      <c r="C1932" s="3">
        <v>2129</v>
      </c>
      <c r="D1932" s="3">
        <v>1.1373500000000001</v>
      </c>
    </row>
    <row r="1933" spans="3:4" x14ac:dyDescent="0.25">
      <c r="C1933" s="3">
        <v>2130</v>
      </c>
      <c r="D1933" s="3">
        <v>1.154355</v>
      </c>
    </row>
    <row r="1934" spans="3:4" x14ac:dyDescent="0.25">
      <c r="C1934" s="3">
        <v>2131</v>
      </c>
      <c r="D1934" s="3">
        <v>1.1015330000000001</v>
      </c>
    </row>
    <row r="1935" spans="3:4" x14ac:dyDescent="0.25">
      <c r="C1935" s="3">
        <v>2132</v>
      </c>
      <c r="D1935" s="3">
        <v>1.103658</v>
      </c>
    </row>
    <row r="1936" spans="3:4" x14ac:dyDescent="0.25">
      <c r="C1936" s="3">
        <v>2133</v>
      </c>
      <c r="D1936" s="3">
        <v>1.017828</v>
      </c>
    </row>
    <row r="1937" spans="3:4" x14ac:dyDescent="0.25">
      <c r="C1937" s="3">
        <v>2134</v>
      </c>
      <c r="D1937" s="3">
        <v>1.03322</v>
      </c>
    </row>
    <row r="1938" spans="3:4" x14ac:dyDescent="0.25">
      <c r="C1938" s="3">
        <v>2135</v>
      </c>
      <c r="D1938" s="3">
        <v>1.124522</v>
      </c>
    </row>
    <row r="1939" spans="3:4" x14ac:dyDescent="0.25">
      <c r="C1939" s="3">
        <v>2136</v>
      </c>
      <c r="D1939" s="3">
        <v>1.129165</v>
      </c>
    </row>
    <row r="1940" spans="3:4" x14ac:dyDescent="0.25">
      <c r="C1940" s="3">
        <v>2137</v>
      </c>
      <c r="D1940" s="3">
        <v>1.182912</v>
      </c>
    </row>
    <row r="1941" spans="3:4" x14ac:dyDescent="0.25">
      <c r="C1941" s="3">
        <v>2138</v>
      </c>
      <c r="D1941" s="3">
        <v>1.161859</v>
      </c>
    </row>
    <row r="1942" spans="3:4" x14ac:dyDescent="0.25">
      <c r="C1942" s="3">
        <v>2139</v>
      </c>
      <c r="D1942" s="3">
        <v>1.144582</v>
      </c>
    </row>
    <row r="1943" spans="3:4" x14ac:dyDescent="0.25">
      <c r="C1943" s="3">
        <v>2140</v>
      </c>
      <c r="D1943" s="3">
        <v>1.166995</v>
      </c>
    </row>
    <row r="1944" spans="3:4" x14ac:dyDescent="0.25">
      <c r="C1944" s="3">
        <v>2141</v>
      </c>
      <c r="D1944" s="3">
        <v>1.139864</v>
      </c>
    </row>
    <row r="1945" spans="3:4" x14ac:dyDescent="0.25">
      <c r="C1945" s="3">
        <v>2142</v>
      </c>
      <c r="D1945" s="3">
        <v>1.1697329999999999</v>
      </c>
    </row>
    <row r="1946" spans="3:4" x14ac:dyDescent="0.25">
      <c r="C1946" s="3">
        <v>2143</v>
      </c>
      <c r="D1946" s="3">
        <v>1.187041</v>
      </c>
    </row>
    <row r="1947" spans="3:4" x14ac:dyDescent="0.25">
      <c r="C1947" s="3">
        <v>2144</v>
      </c>
      <c r="D1947" s="3">
        <v>1.094678</v>
      </c>
    </row>
    <row r="1948" spans="3:4" x14ac:dyDescent="0.25">
      <c r="C1948" s="3">
        <v>2145</v>
      </c>
      <c r="D1948" s="3">
        <v>1.115953</v>
      </c>
    </row>
    <row r="1949" spans="3:4" x14ac:dyDescent="0.25">
      <c r="C1949" s="3">
        <v>2146</v>
      </c>
      <c r="D1949" s="3">
        <v>1.10293</v>
      </c>
    </row>
    <row r="1950" spans="3:4" x14ac:dyDescent="0.25">
      <c r="C1950" s="3">
        <v>2147</v>
      </c>
      <c r="D1950" s="3">
        <v>1.1565319999999999</v>
      </c>
    </row>
    <row r="1951" spans="3:4" x14ac:dyDescent="0.25">
      <c r="C1951" s="3">
        <v>2148</v>
      </c>
      <c r="D1951" s="3">
        <v>1.1014699999999999</v>
      </c>
    </row>
    <row r="1952" spans="3:4" x14ac:dyDescent="0.25">
      <c r="C1952" s="3">
        <v>2149</v>
      </c>
      <c r="D1952" s="3">
        <v>1.0730010000000001</v>
      </c>
    </row>
    <row r="1953" spans="3:4" x14ac:dyDescent="0.25">
      <c r="C1953" s="3">
        <v>2150</v>
      </c>
      <c r="D1953" s="3">
        <v>1.0078640000000001</v>
      </c>
    </row>
    <row r="1954" spans="3:4" x14ac:dyDescent="0.25">
      <c r="C1954" s="3">
        <v>2151</v>
      </c>
      <c r="D1954" s="3">
        <v>1.1578630000000001</v>
      </c>
    </row>
    <row r="1955" spans="3:4" x14ac:dyDescent="0.25">
      <c r="C1955" s="3">
        <v>2152</v>
      </c>
      <c r="D1955" s="3">
        <v>1.1788920000000001</v>
      </c>
    </row>
    <row r="1956" spans="3:4" x14ac:dyDescent="0.25">
      <c r="C1956" s="3">
        <v>2153</v>
      </c>
      <c r="D1956" s="3">
        <v>1.1649799999999999</v>
      </c>
    </row>
    <row r="1957" spans="3:4" x14ac:dyDescent="0.25">
      <c r="C1957" s="3">
        <v>2154</v>
      </c>
      <c r="D1957" s="3">
        <v>1.1009800000000001</v>
      </c>
    </row>
    <row r="1958" spans="3:4" x14ac:dyDescent="0.25">
      <c r="C1958" s="3">
        <v>2155</v>
      </c>
      <c r="D1958" s="3">
        <v>1.1874389999999999</v>
      </c>
    </row>
    <row r="1959" spans="3:4" x14ac:dyDescent="0.25">
      <c r="C1959" s="3">
        <v>2156</v>
      </c>
      <c r="D1959" s="3">
        <v>1.151365</v>
      </c>
    </row>
    <row r="1960" spans="3:4" x14ac:dyDescent="0.25">
      <c r="C1960" s="3">
        <v>2157</v>
      </c>
      <c r="D1960" s="3">
        <v>1.1387929999999999</v>
      </c>
    </row>
    <row r="1961" spans="3:4" x14ac:dyDescent="0.25">
      <c r="C1961" s="3">
        <v>2158</v>
      </c>
      <c r="D1961" s="3">
        <v>1.1979630000000001</v>
      </c>
    </row>
    <row r="1962" spans="3:4" x14ac:dyDescent="0.25">
      <c r="C1962" s="3">
        <v>2159</v>
      </c>
      <c r="D1962" s="3">
        <v>1.165753</v>
      </c>
    </row>
    <row r="1963" spans="3:4" x14ac:dyDescent="0.25">
      <c r="C1963" s="3">
        <v>2160</v>
      </c>
      <c r="D1963" s="3">
        <v>1.131823</v>
      </c>
    </row>
    <row r="1964" spans="3:4" x14ac:dyDescent="0.25">
      <c r="C1964" s="3">
        <v>2161</v>
      </c>
      <c r="D1964" s="3">
        <v>1.139937</v>
      </c>
    </row>
    <row r="1965" spans="3:4" x14ac:dyDescent="0.25">
      <c r="C1965" s="3">
        <v>2162</v>
      </c>
      <c r="D1965" s="3">
        <v>1.155926</v>
      </c>
    </row>
    <row r="1966" spans="3:4" x14ac:dyDescent="0.25">
      <c r="C1966" s="3">
        <v>2163</v>
      </c>
      <c r="D1966" s="3">
        <v>1.156209</v>
      </c>
    </row>
    <row r="1967" spans="3:4" x14ac:dyDescent="0.25">
      <c r="C1967" s="3">
        <v>2164</v>
      </c>
      <c r="D1967" s="3">
        <v>1.100082</v>
      </c>
    </row>
    <row r="1968" spans="3:4" x14ac:dyDescent="0.25">
      <c r="C1968" s="3">
        <v>2165</v>
      </c>
      <c r="D1968" s="3">
        <v>1.1041559999999999</v>
      </c>
    </row>
    <row r="1969" spans="3:4" x14ac:dyDescent="0.25">
      <c r="C1969" s="3">
        <v>2166</v>
      </c>
      <c r="D1969" s="3">
        <v>1.1138539999999999</v>
      </c>
    </row>
    <row r="1970" spans="3:4" x14ac:dyDescent="0.25">
      <c r="C1970" s="3">
        <v>2167</v>
      </c>
      <c r="D1970" s="3">
        <v>1.079189</v>
      </c>
    </row>
    <row r="1971" spans="3:4" x14ac:dyDescent="0.25">
      <c r="C1971" s="3">
        <v>2168</v>
      </c>
      <c r="D1971" s="3">
        <v>1.0464059999999999</v>
      </c>
    </row>
    <row r="1972" spans="3:4" x14ac:dyDescent="0.25">
      <c r="C1972" s="3">
        <v>2169</v>
      </c>
      <c r="D1972" s="3">
        <v>1.0592859999999999</v>
      </c>
    </row>
    <row r="1973" spans="3:4" x14ac:dyDescent="0.25">
      <c r="C1973" s="3">
        <v>2170</v>
      </c>
      <c r="D1973" s="3">
        <v>1.15683</v>
      </c>
    </row>
    <row r="1974" spans="3:4" x14ac:dyDescent="0.25">
      <c r="C1974" s="3">
        <v>2171</v>
      </c>
      <c r="D1974" s="3">
        <v>1.1685099999999999</v>
      </c>
    </row>
    <row r="1975" spans="3:4" x14ac:dyDescent="0.25">
      <c r="C1975" s="3">
        <v>2172</v>
      </c>
      <c r="D1975" s="3">
        <v>1.2140690000000001</v>
      </c>
    </row>
    <row r="1976" spans="3:4" x14ac:dyDescent="0.25">
      <c r="C1976" s="3">
        <v>2173</v>
      </c>
      <c r="D1976" s="3">
        <v>1.1836789999999999</v>
      </c>
    </row>
    <row r="1977" spans="3:4" x14ac:dyDescent="0.25">
      <c r="C1977" s="3">
        <v>2174</v>
      </c>
      <c r="D1977" s="3">
        <v>1.206326</v>
      </c>
    </row>
    <row r="1978" spans="3:4" x14ac:dyDescent="0.25">
      <c r="C1978" s="3">
        <v>2175</v>
      </c>
      <c r="D1978" s="3">
        <v>1.1066910000000001</v>
      </c>
    </row>
    <row r="1979" spans="3:4" x14ac:dyDescent="0.25">
      <c r="C1979" s="3">
        <v>2176</v>
      </c>
      <c r="D1979" s="3">
        <v>1.0406059999999999</v>
      </c>
    </row>
    <row r="1980" spans="3:4" x14ac:dyDescent="0.25">
      <c r="C1980" s="3">
        <v>2177</v>
      </c>
      <c r="D1980" s="3">
        <v>0.98655300000000001</v>
      </c>
    </row>
    <row r="1981" spans="3:4" x14ac:dyDescent="0.25">
      <c r="C1981" s="3">
        <v>2178</v>
      </c>
      <c r="D1981" s="3">
        <v>1.1112089999999999</v>
      </c>
    </row>
    <row r="1982" spans="3:4" x14ac:dyDescent="0.25">
      <c r="C1982" s="3">
        <v>2179</v>
      </c>
      <c r="D1982" s="3">
        <v>1.117564</v>
      </c>
    </row>
    <row r="1983" spans="3:4" x14ac:dyDescent="0.25">
      <c r="C1983" s="3">
        <v>2180</v>
      </c>
      <c r="D1983" s="3">
        <v>1.064751</v>
      </c>
    </row>
    <row r="1984" spans="3:4" x14ac:dyDescent="0.25">
      <c r="C1984" s="3">
        <v>2181</v>
      </c>
      <c r="D1984" s="3">
        <v>1.079186</v>
      </c>
    </row>
    <row r="1985" spans="3:4" x14ac:dyDescent="0.25">
      <c r="C1985" s="3">
        <v>2182</v>
      </c>
      <c r="D1985" s="3">
        <v>1.16625</v>
      </c>
    </row>
    <row r="1986" spans="3:4" x14ac:dyDescent="0.25">
      <c r="C1986" s="3">
        <v>2183</v>
      </c>
      <c r="D1986" s="3">
        <v>1.15639</v>
      </c>
    </row>
    <row r="1987" spans="3:4" x14ac:dyDescent="0.25">
      <c r="C1987" s="3">
        <v>2184</v>
      </c>
      <c r="D1987" s="3">
        <v>1.160501</v>
      </c>
    </row>
    <row r="1988" spans="3:4" x14ac:dyDescent="0.25">
      <c r="C1988" s="3">
        <v>2185</v>
      </c>
      <c r="D1988" s="3">
        <v>1.0878159999999999</v>
      </c>
    </row>
    <row r="1989" spans="3:4" x14ac:dyDescent="0.25">
      <c r="C1989" s="3">
        <v>2186</v>
      </c>
      <c r="D1989" s="3">
        <v>1.138447</v>
      </c>
    </row>
    <row r="1990" spans="3:4" x14ac:dyDescent="0.25">
      <c r="C1990" s="3">
        <v>2187</v>
      </c>
      <c r="D1990" s="3">
        <v>1.0601769999999999</v>
      </c>
    </row>
    <row r="1991" spans="3:4" x14ac:dyDescent="0.25">
      <c r="C1991" s="3">
        <v>2188</v>
      </c>
      <c r="D1991" s="3">
        <v>1.1081259999999999</v>
      </c>
    </row>
    <row r="1992" spans="3:4" x14ac:dyDescent="0.25">
      <c r="C1992" s="3">
        <v>2189</v>
      </c>
      <c r="D1992" s="3">
        <v>1.1589430000000001</v>
      </c>
    </row>
    <row r="1993" spans="3:4" x14ac:dyDescent="0.25">
      <c r="C1993" s="3">
        <v>2190</v>
      </c>
      <c r="D1993" s="3">
        <v>1.0394410000000001</v>
      </c>
    </row>
    <row r="1994" spans="3:4" x14ac:dyDescent="0.25">
      <c r="C1994" s="3">
        <v>2191</v>
      </c>
      <c r="D1994" s="3">
        <v>1.10754</v>
      </c>
    </row>
    <row r="1995" spans="3:4" x14ac:dyDescent="0.25">
      <c r="C1995" s="3">
        <v>2192</v>
      </c>
      <c r="D1995" s="3">
        <v>1.1601459999999999</v>
      </c>
    </row>
    <row r="1996" spans="3:4" x14ac:dyDescent="0.25">
      <c r="C1996" s="3">
        <v>2193</v>
      </c>
      <c r="D1996" s="3">
        <v>1.1531439999999999</v>
      </c>
    </row>
    <row r="1997" spans="3:4" x14ac:dyDescent="0.25">
      <c r="C1997" s="3">
        <v>2194</v>
      </c>
      <c r="D1997" s="3">
        <v>1.173305</v>
      </c>
    </row>
    <row r="1998" spans="3:4" x14ac:dyDescent="0.25">
      <c r="C1998" s="3">
        <v>2195</v>
      </c>
      <c r="D1998" s="3">
        <v>1.1957100000000001</v>
      </c>
    </row>
    <row r="1999" spans="3:4" x14ac:dyDescent="0.25">
      <c r="C1999" s="3">
        <v>2196</v>
      </c>
      <c r="D1999" s="3">
        <v>1.1604030000000001</v>
      </c>
    </row>
    <row r="2000" spans="3:4" x14ac:dyDescent="0.25">
      <c r="C2000" s="3">
        <v>2197</v>
      </c>
      <c r="D2000" s="3">
        <v>1.1470279999999999</v>
      </c>
    </row>
    <row r="2001" spans="3:4" x14ac:dyDescent="0.25">
      <c r="C2001" s="3">
        <v>2198</v>
      </c>
      <c r="D2001" s="3">
        <v>1.2240800000000001</v>
      </c>
    </row>
    <row r="2002" spans="3:4" x14ac:dyDescent="0.25">
      <c r="C2002" s="3">
        <v>2199</v>
      </c>
      <c r="D2002" s="3">
        <v>1.176715</v>
      </c>
    </row>
    <row r="2003" spans="3:4" x14ac:dyDescent="0.25">
      <c r="C2003" s="3">
        <v>2200</v>
      </c>
      <c r="D2003" s="3">
        <v>1.1143799999999999</v>
      </c>
    </row>
    <row r="2004" spans="3:4" x14ac:dyDescent="0.25">
      <c r="C2004" s="3">
        <v>2201</v>
      </c>
      <c r="D2004" s="3">
        <v>1.0971580000000001</v>
      </c>
    </row>
    <row r="2005" spans="3:4" x14ac:dyDescent="0.25">
      <c r="C2005" s="3">
        <v>2202</v>
      </c>
      <c r="D2005" s="3">
        <v>1.124352</v>
      </c>
    </row>
    <row r="2006" spans="3:4" x14ac:dyDescent="0.25">
      <c r="C2006" s="3">
        <v>2203</v>
      </c>
      <c r="D2006" s="3">
        <v>1.134709</v>
      </c>
    </row>
    <row r="2007" spans="3:4" x14ac:dyDescent="0.25">
      <c r="C2007" s="3">
        <v>2204</v>
      </c>
      <c r="D2007" s="3">
        <v>1.165643</v>
      </c>
    </row>
    <row r="2008" spans="3:4" x14ac:dyDescent="0.25">
      <c r="C2008" s="3">
        <v>2205</v>
      </c>
      <c r="D2008" s="3">
        <v>1.130104</v>
      </c>
    </row>
    <row r="2009" spans="3:4" x14ac:dyDescent="0.25">
      <c r="C2009" s="3">
        <v>2206</v>
      </c>
      <c r="D2009" s="3">
        <v>1.0403910000000001</v>
      </c>
    </row>
    <row r="2010" spans="3:4" x14ac:dyDescent="0.25">
      <c r="C2010" s="3">
        <v>2207</v>
      </c>
      <c r="D2010" s="3">
        <v>1.1148690000000001</v>
      </c>
    </row>
    <row r="2011" spans="3:4" x14ac:dyDescent="0.25">
      <c r="C2011" s="3">
        <v>2208</v>
      </c>
      <c r="D2011" s="3">
        <v>1.0727279999999999</v>
      </c>
    </row>
    <row r="2012" spans="3:4" x14ac:dyDescent="0.25">
      <c r="C2012" s="3">
        <v>2209</v>
      </c>
      <c r="D2012" s="3">
        <v>1.0464960000000001</v>
      </c>
    </row>
    <row r="2013" spans="3:4" x14ac:dyDescent="0.25">
      <c r="C2013" s="3">
        <v>2210</v>
      </c>
      <c r="D2013" s="3">
        <v>1.052168</v>
      </c>
    </row>
    <row r="2014" spans="3:4" x14ac:dyDescent="0.25">
      <c r="C2014" s="3">
        <v>2211</v>
      </c>
      <c r="D2014" s="3">
        <v>1.133262</v>
      </c>
    </row>
    <row r="2015" spans="3:4" x14ac:dyDescent="0.25">
      <c r="C2015" s="3">
        <v>2212</v>
      </c>
      <c r="D2015" s="3">
        <v>1.027018</v>
      </c>
    </row>
    <row r="2016" spans="3:4" x14ac:dyDescent="0.25">
      <c r="C2016" s="3">
        <v>2213</v>
      </c>
      <c r="D2016" s="3">
        <v>1.045523</v>
      </c>
    </row>
    <row r="2017" spans="3:4" x14ac:dyDescent="0.25">
      <c r="C2017" s="3">
        <v>2214</v>
      </c>
      <c r="D2017" s="3">
        <v>1.1449370000000001</v>
      </c>
    </row>
    <row r="2018" spans="3:4" x14ac:dyDescent="0.25">
      <c r="C2018" s="3">
        <v>2215</v>
      </c>
      <c r="D2018" s="3">
        <v>1.149799</v>
      </c>
    </row>
    <row r="2019" spans="3:4" x14ac:dyDescent="0.25">
      <c r="C2019" s="3">
        <v>2216</v>
      </c>
      <c r="D2019" s="3">
        <v>1.191168</v>
      </c>
    </row>
    <row r="2020" spans="3:4" x14ac:dyDescent="0.25">
      <c r="C2020" s="3">
        <v>2217</v>
      </c>
      <c r="D2020" s="3">
        <v>1.145138</v>
      </c>
    </row>
    <row r="2021" spans="3:4" x14ac:dyDescent="0.25">
      <c r="C2021" s="3">
        <v>2218</v>
      </c>
      <c r="D2021" s="3">
        <v>1.104808</v>
      </c>
    </row>
    <row r="2022" spans="3:4" x14ac:dyDescent="0.25">
      <c r="C2022" s="3">
        <v>2219</v>
      </c>
      <c r="D2022" s="3">
        <v>0.95191800000000004</v>
      </c>
    </row>
    <row r="2023" spans="3:4" x14ac:dyDescent="0.25">
      <c r="C2023" s="3">
        <v>2220</v>
      </c>
      <c r="D2023" s="3">
        <v>1.036921</v>
      </c>
    </row>
    <row r="2024" spans="3:4" x14ac:dyDescent="0.25">
      <c r="C2024" s="3">
        <v>2221</v>
      </c>
      <c r="D2024" s="3">
        <v>1.1478360000000001</v>
      </c>
    </row>
    <row r="2025" spans="3:4" x14ac:dyDescent="0.25">
      <c r="C2025" s="3">
        <v>2222</v>
      </c>
      <c r="D2025" s="3">
        <v>1.1832579999999999</v>
      </c>
    </row>
    <row r="2026" spans="3:4" x14ac:dyDescent="0.25">
      <c r="C2026" s="3">
        <v>2223</v>
      </c>
      <c r="D2026" s="3">
        <v>1.072821</v>
      </c>
    </row>
    <row r="2027" spans="3:4" x14ac:dyDescent="0.25">
      <c r="C2027" s="3">
        <v>2224</v>
      </c>
      <c r="D2027" s="3">
        <v>1.087323</v>
      </c>
    </row>
    <row r="2028" spans="3:4" x14ac:dyDescent="0.25">
      <c r="C2028" s="3">
        <v>2225</v>
      </c>
      <c r="D2028" s="3">
        <v>1.0274350000000001</v>
      </c>
    </row>
    <row r="2029" spans="3:4" x14ac:dyDescent="0.25">
      <c r="C2029" s="3">
        <v>2226</v>
      </c>
      <c r="D2029" s="3">
        <v>1.0002709999999999</v>
      </c>
    </row>
    <row r="2030" spans="3:4" x14ac:dyDescent="0.25">
      <c r="C2030" s="3">
        <v>2227</v>
      </c>
      <c r="D2030" s="3">
        <v>1.016019</v>
      </c>
    </row>
    <row r="2031" spans="3:4" x14ac:dyDescent="0.25">
      <c r="C2031" s="3">
        <v>2228</v>
      </c>
      <c r="D2031" s="3">
        <v>1.1057349999999999</v>
      </c>
    </row>
    <row r="2032" spans="3:4" x14ac:dyDescent="0.25">
      <c r="C2032" s="3">
        <v>2229</v>
      </c>
      <c r="D2032" s="3">
        <v>1.1043860000000001</v>
      </c>
    </row>
    <row r="2033" spans="3:4" x14ac:dyDescent="0.25">
      <c r="C2033" s="3">
        <v>2230</v>
      </c>
      <c r="D2033" s="3">
        <v>1.0752120000000001</v>
      </c>
    </row>
    <row r="2034" spans="3:4" x14ac:dyDescent="0.25">
      <c r="C2034" s="3">
        <v>2231</v>
      </c>
      <c r="D2034" s="3">
        <v>1.10375</v>
      </c>
    </row>
    <row r="2035" spans="3:4" x14ac:dyDescent="0.25">
      <c r="C2035" s="3">
        <v>2232</v>
      </c>
      <c r="D2035" s="3">
        <v>1.1085640000000001</v>
      </c>
    </row>
    <row r="2036" spans="3:4" x14ac:dyDescent="0.25">
      <c r="C2036" s="3">
        <v>2233</v>
      </c>
      <c r="D2036" s="3">
        <v>1.0133570000000001</v>
      </c>
    </row>
    <row r="2037" spans="3:4" x14ac:dyDescent="0.25">
      <c r="C2037" s="3">
        <v>2234</v>
      </c>
      <c r="D2037" s="3">
        <v>1.042969</v>
      </c>
    </row>
    <row r="2038" spans="3:4" x14ac:dyDescent="0.25">
      <c r="C2038" s="3">
        <v>2235</v>
      </c>
      <c r="D2038" s="3">
        <v>0.99289000000000005</v>
      </c>
    </row>
    <row r="2039" spans="3:4" x14ac:dyDescent="0.25">
      <c r="C2039" s="3">
        <v>2236</v>
      </c>
      <c r="D2039" s="3">
        <v>1.0492360000000001</v>
      </c>
    </row>
    <row r="2040" spans="3:4" x14ac:dyDescent="0.25">
      <c r="C2040" s="3">
        <v>2237</v>
      </c>
      <c r="D2040" s="3">
        <v>1.0030079999999999</v>
      </c>
    </row>
    <row r="2041" spans="3:4" x14ac:dyDescent="0.25">
      <c r="C2041" s="3">
        <v>2238</v>
      </c>
      <c r="D2041" s="3">
        <v>1.07361</v>
      </c>
    </row>
    <row r="2042" spans="3:4" x14ac:dyDescent="0.25">
      <c r="C2042" s="3">
        <v>2239</v>
      </c>
      <c r="D2042" s="3">
        <v>1.057383</v>
      </c>
    </row>
    <row r="2043" spans="3:4" x14ac:dyDescent="0.25">
      <c r="C2043" s="3">
        <v>2240</v>
      </c>
      <c r="D2043" s="3">
        <v>1.0038720000000001</v>
      </c>
    </row>
    <row r="2044" spans="3:4" x14ac:dyDescent="0.25">
      <c r="C2044" s="3">
        <v>2241</v>
      </c>
      <c r="D2044" s="3">
        <v>1.0855490000000001</v>
      </c>
    </row>
    <row r="2045" spans="3:4" x14ac:dyDescent="0.25">
      <c r="C2045" s="3">
        <v>2242</v>
      </c>
      <c r="D2045" s="3">
        <v>1.0365690000000001</v>
      </c>
    </row>
    <row r="2046" spans="3:4" x14ac:dyDescent="0.25">
      <c r="C2046" s="3">
        <v>2243</v>
      </c>
      <c r="D2046" s="3">
        <v>1.037153</v>
      </c>
    </row>
    <row r="2047" spans="3:4" x14ac:dyDescent="0.25">
      <c r="C2047" s="3">
        <v>2244</v>
      </c>
      <c r="D2047" s="3">
        <v>1.072797</v>
      </c>
    </row>
    <row r="2048" spans="3:4" x14ac:dyDescent="0.25">
      <c r="C2048" s="3">
        <v>2245</v>
      </c>
      <c r="D2048" s="3">
        <v>1.100328</v>
      </c>
    </row>
    <row r="2049" spans="3:4" x14ac:dyDescent="0.25">
      <c r="C2049" s="3">
        <v>2246</v>
      </c>
      <c r="D2049" s="3">
        <v>1.1726160000000001</v>
      </c>
    </row>
    <row r="2050" spans="3:4" x14ac:dyDescent="0.25">
      <c r="C2050" s="3">
        <v>2247</v>
      </c>
      <c r="D2050" s="3">
        <v>1.174126</v>
      </c>
    </row>
    <row r="2051" spans="3:4" x14ac:dyDescent="0.25">
      <c r="C2051" s="3">
        <v>2248</v>
      </c>
      <c r="D2051" s="3">
        <v>1.0624020000000001</v>
      </c>
    </row>
    <row r="2052" spans="3:4" x14ac:dyDescent="0.25">
      <c r="C2052" s="3">
        <v>2249</v>
      </c>
      <c r="D2052" s="3">
        <v>1.0128189999999999</v>
      </c>
    </row>
    <row r="2053" spans="3:4" x14ac:dyDescent="0.25">
      <c r="C2053" s="3">
        <v>2250</v>
      </c>
      <c r="D2053" s="3">
        <v>1.012316</v>
      </c>
    </row>
    <row r="2054" spans="3:4" x14ac:dyDescent="0.25">
      <c r="C2054" s="3">
        <v>2251</v>
      </c>
      <c r="D2054" s="3">
        <v>1.1329560000000001</v>
      </c>
    </row>
    <row r="2055" spans="3:4" x14ac:dyDescent="0.25">
      <c r="C2055" s="3">
        <v>2252</v>
      </c>
      <c r="D2055" s="3">
        <v>1.0838179999999999</v>
      </c>
    </row>
    <row r="2056" spans="3:4" x14ac:dyDescent="0.25">
      <c r="C2056" s="3">
        <v>2253</v>
      </c>
      <c r="D2056" s="3">
        <v>1.0256670000000001</v>
      </c>
    </row>
    <row r="2057" spans="3:4" x14ac:dyDescent="0.25">
      <c r="C2057" s="3">
        <v>2254</v>
      </c>
      <c r="D2057" s="3">
        <v>1.0202150000000001</v>
      </c>
    </row>
    <row r="2058" spans="3:4" x14ac:dyDescent="0.25">
      <c r="C2058" s="3">
        <v>2255</v>
      </c>
      <c r="D2058" s="3">
        <v>1.035013</v>
      </c>
    </row>
    <row r="2059" spans="3:4" x14ac:dyDescent="0.25">
      <c r="C2059" s="3">
        <v>2256</v>
      </c>
      <c r="D2059" s="3">
        <v>1.046192</v>
      </c>
    </row>
    <row r="2060" spans="3:4" x14ac:dyDescent="0.25">
      <c r="C2060" s="3">
        <v>2257</v>
      </c>
      <c r="D2060" s="3">
        <v>1.0874140000000001</v>
      </c>
    </row>
    <row r="2061" spans="3:4" x14ac:dyDescent="0.25">
      <c r="C2061" s="3">
        <v>2258</v>
      </c>
      <c r="D2061" s="3">
        <v>1.076954</v>
      </c>
    </row>
    <row r="2062" spans="3:4" x14ac:dyDescent="0.25">
      <c r="C2062" s="3">
        <v>2259</v>
      </c>
      <c r="D2062" s="3">
        <v>1.0558920000000001</v>
      </c>
    </row>
    <row r="2063" spans="3:4" x14ac:dyDescent="0.25">
      <c r="C2063" s="3">
        <v>2260</v>
      </c>
      <c r="D2063" s="3">
        <v>1.046257</v>
      </c>
    </row>
    <row r="2064" spans="3:4" x14ac:dyDescent="0.25">
      <c r="C2064" s="3">
        <v>2261</v>
      </c>
      <c r="D2064" s="3">
        <v>1.0332429999999999</v>
      </c>
    </row>
    <row r="2065" spans="3:4" x14ac:dyDescent="0.25">
      <c r="C2065" s="3">
        <v>2262</v>
      </c>
      <c r="D2065" s="3">
        <v>1.0720270000000001</v>
      </c>
    </row>
    <row r="2066" spans="3:4" x14ac:dyDescent="0.25">
      <c r="C2066" s="3">
        <v>2263</v>
      </c>
      <c r="D2066" s="3">
        <v>1.0914900000000001</v>
      </c>
    </row>
    <row r="2067" spans="3:4" x14ac:dyDescent="0.25">
      <c r="C2067" s="3">
        <v>2264</v>
      </c>
      <c r="D2067" s="3">
        <v>1.1005990000000001</v>
      </c>
    </row>
    <row r="2068" spans="3:4" x14ac:dyDescent="0.25">
      <c r="C2068" s="3">
        <v>2265</v>
      </c>
      <c r="D2068" s="3">
        <v>1.0658069999999999</v>
      </c>
    </row>
    <row r="2069" spans="3:4" x14ac:dyDescent="0.25">
      <c r="C2069" s="3">
        <v>2266</v>
      </c>
      <c r="D2069" s="3">
        <v>1.0226999999999999</v>
      </c>
    </row>
    <row r="2070" spans="3:4" x14ac:dyDescent="0.25">
      <c r="C2070" s="3">
        <v>2267</v>
      </c>
      <c r="D2070" s="3">
        <v>0.98622299999999996</v>
      </c>
    </row>
    <row r="2071" spans="3:4" x14ac:dyDescent="0.25">
      <c r="C2071" s="3">
        <v>2268</v>
      </c>
      <c r="D2071" s="3">
        <v>1.01742</v>
      </c>
    </row>
    <row r="2072" spans="3:4" x14ac:dyDescent="0.25">
      <c r="C2072" s="3">
        <v>2269</v>
      </c>
      <c r="D2072" s="3">
        <v>1.087027</v>
      </c>
    </row>
    <row r="2073" spans="3:4" x14ac:dyDescent="0.25">
      <c r="C2073" s="3">
        <v>2270</v>
      </c>
      <c r="D2073" s="3">
        <v>1.0638430000000001</v>
      </c>
    </row>
    <row r="2074" spans="3:4" x14ac:dyDescent="0.25">
      <c r="C2074" s="3">
        <v>2271</v>
      </c>
      <c r="D2074" s="3">
        <v>1.0458350000000001</v>
      </c>
    </row>
    <row r="2075" spans="3:4" x14ac:dyDescent="0.25">
      <c r="C2075" s="3">
        <v>2272</v>
      </c>
      <c r="D2075" s="3">
        <v>0.98782800000000004</v>
      </c>
    </row>
    <row r="2076" spans="3:4" x14ac:dyDescent="0.25">
      <c r="C2076" s="3">
        <v>2273</v>
      </c>
      <c r="D2076" s="3">
        <v>0.98447099999999998</v>
      </c>
    </row>
    <row r="2077" spans="3:4" x14ac:dyDescent="0.25">
      <c r="C2077" s="3">
        <v>2274</v>
      </c>
      <c r="D2077" s="3">
        <v>0.97609400000000002</v>
      </c>
    </row>
    <row r="2078" spans="3:4" x14ac:dyDescent="0.25">
      <c r="C2078" s="3">
        <v>2275</v>
      </c>
      <c r="D2078" s="3">
        <v>1.0238590000000001</v>
      </c>
    </row>
    <row r="2079" spans="3:4" x14ac:dyDescent="0.25">
      <c r="C2079" s="3">
        <v>2276</v>
      </c>
      <c r="D2079" s="3">
        <v>1.0540430000000001</v>
      </c>
    </row>
    <row r="2080" spans="3:4" x14ac:dyDescent="0.25">
      <c r="C2080" s="3">
        <v>2277</v>
      </c>
      <c r="D2080" s="3">
        <v>1.0208109999999999</v>
      </c>
    </row>
    <row r="2081" spans="3:4" x14ac:dyDescent="0.25">
      <c r="C2081" s="3">
        <v>2278</v>
      </c>
      <c r="D2081" s="3">
        <v>1.0788610000000001</v>
      </c>
    </row>
    <row r="2082" spans="3:4" x14ac:dyDescent="0.25">
      <c r="C2082" s="3">
        <v>2279</v>
      </c>
      <c r="D2082" s="3">
        <v>1.101853</v>
      </c>
    </row>
    <row r="2083" spans="3:4" x14ac:dyDescent="0.25">
      <c r="C2083" s="3">
        <v>2280</v>
      </c>
      <c r="D2083" s="3">
        <v>1.0852379999999999</v>
      </c>
    </row>
    <row r="2084" spans="3:4" x14ac:dyDescent="0.25">
      <c r="C2084" s="3">
        <v>2281</v>
      </c>
      <c r="D2084" s="3">
        <v>1.062252</v>
      </c>
    </row>
    <row r="2085" spans="3:4" x14ac:dyDescent="0.25">
      <c r="C2085" s="3">
        <v>2282</v>
      </c>
      <c r="D2085" s="3">
        <v>1.0248930000000001</v>
      </c>
    </row>
    <row r="2086" spans="3:4" x14ac:dyDescent="0.25">
      <c r="C2086" s="3">
        <v>2283</v>
      </c>
      <c r="D2086" s="3">
        <v>0.95667800000000003</v>
      </c>
    </row>
    <row r="2087" spans="3:4" x14ac:dyDescent="0.25">
      <c r="C2087" s="3">
        <v>2284</v>
      </c>
      <c r="D2087" s="3">
        <v>0.96674700000000002</v>
      </c>
    </row>
    <row r="2088" spans="3:4" x14ac:dyDescent="0.25">
      <c r="C2088" s="3">
        <v>2285</v>
      </c>
      <c r="D2088" s="3">
        <v>1.006535</v>
      </c>
    </row>
    <row r="2089" spans="3:4" x14ac:dyDescent="0.25">
      <c r="C2089" s="3">
        <v>2286</v>
      </c>
      <c r="D2089" s="3">
        <v>1.1265769999999999</v>
      </c>
    </row>
    <row r="2090" spans="3:4" x14ac:dyDescent="0.25">
      <c r="C2090" s="3">
        <v>2287</v>
      </c>
      <c r="D2090" s="3">
        <v>1.094382</v>
      </c>
    </row>
    <row r="2091" spans="3:4" x14ac:dyDescent="0.25">
      <c r="C2091" s="3">
        <v>2288</v>
      </c>
      <c r="D2091" s="3">
        <v>1.0633280000000001</v>
      </c>
    </row>
    <row r="2092" spans="3:4" x14ac:dyDescent="0.25">
      <c r="C2092" s="3">
        <v>2289</v>
      </c>
      <c r="D2092" s="3">
        <v>1.0174479999999999</v>
      </c>
    </row>
    <row r="2093" spans="3:4" x14ac:dyDescent="0.25">
      <c r="C2093" s="3">
        <v>2290</v>
      </c>
      <c r="D2093" s="3">
        <v>0.97468200000000005</v>
      </c>
    </row>
    <row r="2094" spans="3:4" x14ac:dyDescent="0.25">
      <c r="C2094" s="3">
        <v>2291</v>
      </c>
      <c r="D2094" s="3">
        <v>0.94655699999999998</v>
      </c>
    </row>
    <row r="2095" spans="3:4" x14ac:dyDescent="0.25">
      <c r="C2095" s="3">
        <v>2292</v>
      </c>
      <c r="D2095" s="3">
        <v>0.94109500000000001</v>
      </c>
    </row>
    <row r="2096" spans="3:4" x14ac:dyDescent="0.25">
      <c r="C2096" s="3">
        <v>2293</v>
      </c>
      <c r="D2096" s="3">
        <v>1.0144010000000001</v>
      </c>
    </row>
    <row r="2097" spans="3:4" x14ac:dyDescent="0.25">
      <c r="C2097" s="3">
        <v>2294</v>
      </c>
      <c r="D2097" s="3">
        <v>1.028813</v>
      </c>
    </row>
    <row r="2098" spans="3:4" x14ac:dyDescent="0.25">
      <c r="C2098" s="3">
        <v>2295</v>
      </c>
      <c r="D2098" s="3">
        <v>1.010602</v>
      </c>
    </row>
    <row r="2099" spans="3:4" x14ac:dyDescent="0.25">
      <c r="C2099" s="3">
        <v>2296</v>
      </c>
      <c r="D2099" s="3">
        <v>1.0551889999999999</v>
      </c>
    </row>
    <row r="2100" spans="3:4" x14ac:dyDescent="0.25">
      <c r="C2100" s="3">
        <v>2297</v>
      </c>
      <c r="D2100" s="3">
        <v>1.0699529999999999</v>
      </c>
    </row>
    <row r="2101" spans="3:4" x14ac:dyDescent="0.25">
      <c r="C2101" s="3">
        <v>2298</v>
      </c>
      <c r="D2101" s="3">
        <v>1.1641619999999999</v>
      </c>
    </row>
    <row r="2102" spans="3:4" x14ac:dyDescent="0.25">
      <c r="C2102" s="3">
        <v>2299</v>
      </c>
      <c r="D2102" s="3">
        <v>1.1673039999999999</v>
      </c>
    </row>
    <row r="2103" spans="3:4" x14ac:dyDescent="0.25">
      <c r="C2103" s="3">
        <v>2300</v>
      </c>
      <c r="D2103" s="3">
        <v>1.0641750000000001</v>
      </c>
    </row>
    <row r="2104" spans="3:4" x14ac:dyDescent="0.25">
      <c r="C2104" s="3">
        <v>2301</v>
      </c>
      <c r="D2104" s="3">
        <v>0.99411700000000003</v>
      </c>
    </row>
    <row r="2105" spans="3:4" x14ac:dyDescent="0.25">
      <c r="C2105" s="3">
        <v>2302</v>
      </c>
      <c r="D2105" s="3">
        <v>1.0121709999999999</v>
      </c>
    </row>
    <row r="2106" spans="3:4" x14ac:dyDescent="0.25">
      <c r="C2106" s="3">
        <v>2303</v>
      </c>
      <c r="D2106" s="3">
        <v>1.066309</v>
      </c>
    </row>
    <row r="2107" spans="3:4" x14ac:dyDescent="0.25">
      <c r="C2107" s="3">
        <v>2304</v>
      </c>
      <c r="D2107" s="3">
        <v>1.0866720000000001</v>
      </c>
    </row>
    <row r="2108" spans="3:4" x14ac:dyDescent="0.25">
      <c r="C2108" s="3">
        <v>2305</v>
      </c>
      <c r="D2108" s="3">
        <v>1.0789899999999999</v>
      </c>
    </row>
    <row r="2109" spans="3:4" x14ac:dyDescent="0.25">
      <c r="C2109" s="3">
        <v>2306</v>
      </c>
      <c r="D2109" s="3">
        <v>1.003878</v>
      </c>
    </row>
    <row r="2110" spans="3:4" x14ac:dyDescent="0.25">
      <c r="C2110" s="3">
        <v>2307</v>
      </c>
      <c r="D2110" s="3">
        <v>0.89027500000000004</v>
      </c>
    </row>
    <row r="2111" spans="3:4" x14ac:dyDescent="0.25">
      <c r="C2111" s="3">
        <v>2308</v>
      </c>
      <c r="D2111" s="3">
        <v>0.882575</v>
      </c>
    </row>
    <row r="2112" spans="3:4" x14ac:dyDescent="0.25">
      <c r="C2112" s="3">
        <v>2309</v>
      </c>
      <c r="D2112" s="3">
        <v>0.94833000000000001</v>
      </c>
    </row>
    <row r="2113" spans="3:4" x14ac:dyDescent="0.25">
      <c r="C2113" s="3">
        <v>2310</v>
      </c>
      <c r="D2113" s="3">
        <v>0.99170800000000003</v>
      </c>
    </row>
    <row r="2114" spans="3:4" x14ac:dyDescent="0.25">
      <c r="C2114" s="3">
        <v>2311</v>
      </c>
      <c r="D2114" s="3">
        <v>0.93921699999999997</v>
      </c>
    </row>
    <row r="2115" spans="3:4" x14ac:dyDescent="0.25">
      <c r="C2115" s="3">
        <v>2312</v>
      </c>
      <c r="D2115" s="3">
        <v>1.0001500000000001</v>
      </c>
    </row>
    <row r="2116" spans="3:4" x14ac:dyDescent="0.25">
      <c r="C2116" s="3">
        <v>2313</v>
      </c>
      <c r="D2116" s="3">
        <v>1.0905629999999999</v>
      </c>
    </row>
    <row r="2117" spans="3:4" x14ac:dyDescent="0.25">
      <c r="C2117" s="3">
        <v>2314</v>
      </c>
      <c r="D2117" s="3">
        <v>1.0577639999999999</v>
      </c>
    </row>
    <row r="2118" spans="3:4" x14ac:dyDescent="0.25">
      <c r="C2118" s="3">
        <v>2315</v>
      </c>
      <c r="D2118" s="3">
        <v>1.052942</v>
      </c>
    </row>
    <row r="2119" spans="3:4" x14ac:dyDescent="0.25">
      <c r="C2119" s="3">
        <v>2316</v>
      </c>
      <c r="D2119" s="3">
        <v>1.051766</v>
      </c>
    </row>
    <row r="2120" spans="3:4" x14ac:dyDescent="0.25">
      <c r="C2120" s="3">
        <v>2317</v>
      </c>
      <c r="D2120" s="3">
        <v>1.059491</v>
      </c>
    </row>
    <row r="2121" spans="3:4" x14ac:dyDescent="0.25">
      <c r="C2121" s="3">
        <v>2318</v>
      </c>
      <c r="D2121" s="3">
        <v>1.0264329999999999</v>
      </c>
    </row>
    <row r="2122" spans="3:4" x14ac:dyDescent="0.25">
      <c r="C2122" s="3">
        <v>2319</v>
      </c>
      <c r="D2122" s="3">
        <v>0.98853999999999997</v>
      </c>
    </row>
    <row r="2123" spans="3:4" x14ac:dyDescent="0.25">
      <c r="C2123" s="3">
        <v>2320</v>
      </c>
      <c r="D2123" s="3">
        <v>1.0553779999999999</v>
      </c>
    </row>
    <row r="2124" spans="3:4" x14ac:dyDescent="0.25">
      <c r="C2124" s="3">
        <v>2321</v>
      </c>
      <c r="D2124" s="3">
        <v>1.0703750000000001</v>
      </c>
    </row>
    <row r="2125" spans="3:4" x14ac:dyDescent="0.25">
      <c r="C2125" s="3">
        <v>2322</v>
      </c>
      <c r="D2125" s="3">
        <v>1.0383279999999999</v>
      </c>
    </row>
    <row r="2126" spans="3:4" x14ac:dyDescent="0.25">
      <c r="C2126" s="3">
        <v>2323</v>
      </c>
      <c r="D2126" s="3">
        <v>1.044079</v>
      </c>
    </row>
    <row r="2127" spans="3:4" x14ac:dyDescent="0.25">
      <c r="C2127" s="3">
        <v>2324</v>
      </c>
      <c r="D2127" s="3">
        <v>0.93345</v>
      </c>
    </row>
    <row r="2128" spans="3:4" x14ac:dyDescent="0.25">
      <c r="C2128" s="3">
        <v>2325</v>
      </c>
      <c r="D2128" s="3">
        <v>0.935137</v>
      </c>
    </row>
    <row r="2129" spans="3:4" x14ac:dyDescent="0.25">
      <c r="C2129" s="3">
        <v>2326</v>
      </c>
      <c r="D2129" s="3">
        <v>1.0284249999999999</v>
      </c>
    </row>
    <row r="2130" spans="3:4" x14ac:dyDescent="0.25">
      <c r="C2130" s="3">
        <v>2327</v>
      </c>
      <c r="D2130" s="3">
        <v>1.118061</v>
      </c>
    </row>
    <row r="2131" spans="3:4" x14ac:dyDescent="0.25">
      <c r="C2131" s="3">
        <v>2328</v>
      </c>
      <c r="D2131" s="3">
        <v>0.99308700000000005</v>
      </c>
    </row>
    <row r="2132" spans="3:4" x14ac:dyDescent="0.25">
      <c r="C2132" s="3">
        <v>2329</v>
      </c>
      <c r="D2132" s="3">
        <v>0.88806399999999996</v>
      </c>
    </row>
    <row r="2133" spans="3:4" x14ac:dyDescent="0.25">
      <c r="C2133" s="3">
        <v>2330</v>
      </c>
      <c r="D2133" s="3">
        <v>0.97322799999999998</v>
      </c>
    </row>
    <row r="2134" spans="3:4" x14ac:dyDescent="0.25">
      <c r="C2134" s="3">
        <v>2331</v>
      </c>
      <c r="D2134" s="3">
        <v>0.99233800000000005</v>
      </c>
    </row>
    <row r="2135" spans="3:4" x14ac:dyDescent="0.25">
      <c r="C2135" s="3">
        <v>2332</v>
      </c>
      <c r="D2135" s="3">
        <v>0.94070699999999996</v>
      </c>
    </row>
    <row r="2136" spans="3:4" x14ac:dyDescent="0.25">
      <c r="C2136" s="3">
        <v>2333</v>
      </c>
      <c r="D2136" s="3">
        <v>0.91279200000000005</v>
      </c>
    </row>
    <row r="2137" spans="3:4" x14ac:dyDescent="0.25">
      <c r="C2137" s="3">
        <v>2334</v>
      </c>
      <c r="D2137" s="3">
        <v>0.926701</v>
      </c>
    </row>
    <row r="2138" spans="3:4" x14ac:dyDescent="0.25">
      <c r="C2138" s="3">
        <v>2335</v>
      </c>
      <c r="D2138" s="3">
        <v>0.99882000000000004</v>
      </c>
    </row>
    <row r="2139" spans="3:4" x14ac:dyDescent="0.25">
      <c r="C2139" s="3">
        <v>2336</v>
      </c>
      <c r="D2139" s="3">
        <v>1.0413049999999999</v>
      </c>
    </row>
    <row r="2140" spans="3:4" x14ac:dyDescent="0.25">
      <c r="C2140" s="3">
        <v>2337</v>
      </c>
      <c r="D2140" s="3">
        <v>1.0292250000000001</v>
      </c>
    </row>
    <row r="2141" spans="3:4" x14ac:dyDescent="0.25">
      <c r="C2141" s="3">
        <v>2338</v>
      </c>
      <c r="D2141" s="3">
        <v>1.0496479999999999</v>
      </c>
    </row>
    <row r="2142" spans="3:4" x14ac:dyDescent="0.25">
      <c r="C2142" s="3">
        <v>2339</v>
      </c>
      <c r="D2142" s="3">
        <v>1.038945</v>
      </c>
    </row>
    <row r="2143" spans="3:4" x14ac:dyDescent="0.25">
      <c r="C2143" s="3">
        <v>2340</v>
      </c>
      <c r="D2143" s="3">
        <v>1.0096620000000001</v>
      </c>
    </row>
    <row r="2144" spans="3:4" x14ac:dyDescent="0.25">
      <c r="C2144" s="3">
        <v>2341</v>
      </c>
      <c r="D2144" s="3">
        <v>1.0467740000000001</v>
      </c>
    </row>
    <row r="2145" spans="3:4" x14ac:dyDescent="0.25">
      <c r="C2145" s="3">
        <v>2342</v>
      </c>
      <c r="D2145" s="3">
        <v>0.97429399999999999</v>
      </c>
    </row>
    <row r="2146" spans="3:4" x14ac:dyDescent="0.25">
      <c r="C2146" s="3">
        <v>2343</v>
      </c>
      <c r="D2146" s="3">
        <v>0.93249899999999997</v>
      </c>
    </row>
    <row r="2147" spans="3:4" x14ac:dyDescent="0.25">
      <c r="C2147" s="3">
        <v>2344</v>
      </c>
      <c r="D2147" s="3">
        <v>0.92021799999999998</v>
      </c>
    </row>
    <row r="2148" spans="3:4" x14ac:dyDescent="0.25">
      <c r="C2148" s="3">
        <v>2345</v>
      </c>
      <c r="D2148" s="3">
        <v>0.92184999999999995</v>
      </c>
    </row>
    <row r="2149" spans="3:4" x14ac:dyDescent="0.25">
      <c r="C2149" s="3">
        <v>2346</v>
      </c>
      <c r="D2149" s="3">
        <v>0.90261999999999998</v>
      </c>
    </row>
    <row r="2150" spans="3:4" x14ac:dyDescent="0.25">
      <c r="C2150" s="3">
        <v>2347</v>
      </c>
      <c r="D2150" s="3">
        <v>0.97659799999999997</v>
      </c>
    </row>
    <row r="2151" spans="3:4" x14ac:dyDescent="0.25">
      <c r="C2151" s="3">
        <v>2348</v>
      </c>
      <c r="D2151" s="3">
        <v>1.0709850000000001</v>
      </c>
    </row>
    <row r="2152" spans="3:4" x14ac:dyDescent="0.25">
      <c r="C2152" s="3">
        <v>2349</v>
      </c>
      <c r="D2152" s="3">
        <v>1.099872</v>
      </c>
    </row>
    <row r="2153" spans="3:4" x14ac:dyDescent="0.25">
      <c r="C2153" s="3">
        <v>2350</v>
      </c>
      <c r="D2153" s="3">
        <v>1.171869</v>
      </c>
    </row>
    <row r="2154" spans="3:4" x14ac:dyDescent="0.25">
      <c r="C2154" s="3">
        <v>2351</v>
      </c>
      <c r="D2154" s="3">
        <v>1.1210640000000001</v>
      </c>
    </row>
    <row r="2155" spans="3:4" x14ac:dyDescent="0.25">
      <c r="C2155" s="3">
        <v>2352</v>
      </c>
      <c r="D2155" s="3">
        <v>0.97410300000000005</v>
      </c>
    </row>
    <row r="2156" spans="3:4" x14ac:dyDescent="0.25">
      <c r="C2156" s="3">
        <v>2353</v>
      </c>
      <c r="D2156" s="3">
        <v>1.032869</v>
      </c>
    </row>
    <row r="2157" spans="3:4" x14ac:dyDescent="0.25">
      <c r="C2157" s="3">
        <v>2354</v>
      </c>
      <c r="D2157" s="3">
        <v>0.96969399999999994</v>
      </c>
    </row>
    <row r="2158" spans="3:4" x14ac:dyDescent="0.25">
      <c r="C2158" s="3">
        <v>2355</v>
      </c>
      <c r="D2158" s="3">
        <v>0.96109500000000003</v>
      </c>
    </row>
    <row r="2159" spans="3:4" x14ac:dyDescent="0.25">
      <c r="C2159" s="3">
        <v>2356</v>
      </c>
      <c r="D2159" s="3">
        <v>0.98364700000000005</v>
      </c>
    </row>
    <row r="2160" spans="3:4" x14ac:dyDescent="0.25">
      <c r="C2160" s="3">
        <v>2357</v>
      </c>
      <c r="D2160" s="3">
        <v>0.98822600000000005</v>
      </c>
    </row>
    <row r="2161" spans="3:4" x14ac:dyDescent="0.25">
      <c r="C2161" s="3">
        <v>2358</v>
      </c>
      <c r="D2161" s="3">
        <v>1.087655</v>
      </c>
    </row>
    <row r="2162" spans="3:4" x14ac:dyDescent="0.25">
      <c r="C2162" s="3">
        <v>2359</v>
      </c>
      <c r="D2162" s="3">
        <v>1.1446449999999999</v>
      </c>
    </row>
    <row r="2163" spans="3:4" x14ac:dyDescent="0.25">
      <c r="C2163" s="3">
        <v>2360</v>
      </c>
      <c r="D2163" s="3">
        <v>1.0002439999999999</v>
      </c>
    </row>
    <row r="2164" spans="3:4" x14ac:dyDescent="0.25">
      <c r="C2164" s="3">
        <v>2361</v>
      </c>
      <c r="D2164" s="3">
        <v>0.96890399999999999</v>
      </c>
    </row>
    <row r="2165" spans="3:4" x14ac:dyDescent="0.25">
      <c r="C2165" s="3">
        <v>2362</v>
      </c>
      <c r="D2165" s="3">
        <v>1.0132490000000001</v>
      </c>
    </row>
    <row r="2166" spans="3:4" x14ac:dyDescent="0.25">
      <c r="C2166" s="3">
        <v>2363</v>
      </c>
      <c r="D2166" s="3">
        <v>0.99386600000000003</v>
      </c>
    </row>
    <row r="2167" spans="3:4" x14ac:dyDescent="0.25">
      <c r="C2167" s="3">
        <v>2364</v>
      </c>
      <c r="D2167" s="3">
        <v>1.1041430000000001</v>
      </c>
    </row>
    <row r="2168" spans="3:4" x14ac:dyDescent="0.25">
      <c r="C2168" s="3">
        <v>2365</v>
      </c>
      <c r="D2168" s="3">
        <v>1.192218</v>
      </c>
    </row>
    <row r="2169" spans="3:4" x14ac:dyDescent="0.25">
      <c r="C2169" s="3">
        <v>2366</v>
      </c>
      <c r="D2169" s="3">
        <v>1.031058</v>
      </c>
    </row>
    <row r="2170" spans="3:4" x14ac:dyDescent="0.25">
      <c r="C2170" s="3">
        <v>2367</v>
      </c>
      <c r="D2170" s="3">
        <v>0.85912100000000002</v>
      </c>
    </row>
    <row r="2171" spans="3:4" x14ac:dyDescent="0.25">
      <c r="C2171" s="3">
        <v>2368</v>
      </c>
      <c r="D2171" s="3">
        <v>0.87210699999999997</v>
      </c>
    </row>
    <row r="2172" spans="3:4" x14ac:dyDescent="0.25">
      <c r="C2172" s="3">
        <v>2369</v>
      </c>
      <c r="D2172" s="3">
        <v>0.87162700000000004</v>
      </c>
    </row>
    <row r="2173" spans="3:4" x14ac:dyDescent="0.25">
      <c r="C2173" s="3">
        <v>2370</v>
      </c>
      <c r="D2173" s="3">
        <v>0.89687799999999995</v>
      </c>
    </row>
    <row r="2174" spans="3:4" x14ac:dyDescent="0.25">
      <c r="C2174" s="3">
        <v>2371</v>
      </c>
      <c r="D2174" s="3">
        <v>1.0282480000000001</v>
      </c>
    </row>
    <row r="2175" spans="3:4" x14ac:dyDescent="0.25">
      <c r="C2175" s="3">
        <v>2372</v>
      </c>
      <c r="D2175" s="3">
        <v>1.133645</v>
      </c>
    </row>
    <row r="2176" spans="3:4" x14ac:dyDescent="0.25">
      <c r="C2176" s="3">
        <v>2373</v>
      </c>
      <c r="D2176" s="3">
        <v>1.0580780000000001</v>
      </c>
    </row>
    <row r="2177" spans="3:4" x14ac:dyDescent="0.25">
      <c r="C2177" s="3">
        <v>2374</v>
      </c>
      <c r="D2177" s="3">
        <v>1.037188</v>
      </c>
    </row>
    <row r="2178" spans="3:4" x14ac:dyDescent="0.25">
      <c r="C2178" s="3">
        <v>2375</v>
      </c>
      <c r="D2178" s="3">
        <v>1.0194430000000001</v>
      </c>
    </row>
    <row r="2179" spans="3:4" x14ac:dyDescent="0.25">
      <c r="C2179" s="3">
        <v>2376</v>
      </c>
      <c r="D2179" s="3">
        <v>0.99653800000000003</v>
      </c>
    </row>
    <row r="2180" spans="3:4" x14ac:dyDescent="0.25">
      <c r="C2180" s="3">
        <v>2377</v>
      </c>
      <c r="D2180" s="3">
        <v>1.0161899999999999</v>
      </c>
    </row>
    <row r="2181" spans="3:4" x14ac:dyDescent="0.25">
      <c r="C2181" s="3">
        <v>2378</v>
      </c>
      <c r="D2181" s="3">
        <v>0.96429600000000004</v>
      </c>
    </row>
    <row r="2182" spans="3:4" x14ac:dyDescent="0.25">
      <c r="C2182" s="3">
        <v>2379</v>
      </c>
      <c r="D2182" s="3">
        <v>1.0035240000000001</v>
      </c>
    </row>
    <row r="2183" spans="3:4" x14ac:dyDescent="0.25">
      <c r="C2183" s="3">
        <v>2380</v>
      </c>
      <c r="D2183" s="3">
        <v>1.0065729999999999</v>
      </c>
    </row>
    <row r="2184" spans="3:4" x14ac:dyDescent="0.25">
      <c r="C2184" s="3">
        <v>2381</v>
      </c>
      <c r="D2184" s="3">
        <v>1.0394060000000001</v>
      </c>
    </row>
    <row r="2185" spans="3:4" x14ac:dyDescent="0.25">
      <c r="C2185" s="3">
        <v>2382</v>
      </c>
      <c r="D2185" s="3">
        <v>1.0587120000000001</v>
      </c>
    </row>
    <row r="2186" spans="3:4" x14ac:dyDescent="0.25">
      <c r="C2186" s="3">
        <v>2383</v>
      </c>
      <c r="D2186" s="3">
        <v>0.93610199999999999</v>
      </c>
    </row>
    <row r="2187" spans="3:4" x14ac:dyDescent="0.25">
      <c r="C2187" s="3">
        <v>2384</v>
      </c>
      <c r="D2187" s="3">
        <v>0.73973100000000003</v>
      </c>
    </row>
    <row r="2188" spans="3:4" x14ac:dyDescent="0.25">
      <c r="C2188" s="3">
        <v>2385</v>
      </c>
      <c r="D2188" s="3">
        <v>0.82185200000000003</v>
      </c>
    </row>
    <row r="2189" spans="3:4" x14ac:dyDescent="0.25">
      <c r="C2189" s="3">
        <v>2386</v>
      </c>
      <c r="D2189" s="3">
        <v>0.99198200000000003</v>
      </c>
    </row>
    <row r="2190" spans="3:4" x14ac:dyDescent="0.25">
      <c r="C2190" s="3">
        <v>2387</v>
      </c>
      <c r="D2190" s="3">
        <v>1.0140640000000001</v>
      </c>
    </row>
    <row r="2191" spans="3:4" x14ac:dyDescent="0.25">
      <c r="C2191" s="3">
        <v>2388</v>
      </c>
      <c r="D2191" s="3">
        <v>0.92964800000000003</v>
      </c>
    </row>
    <row r="2192" spans="3:4" x14ac:dyDescent="0.25">
      <c r="C2192" s="3">
        <v>2389</v>
      </c>
      <c r="D2192" s="3">
        <v>0.97438800000000003</v>
      </c>
    </row>
    <row r="2193" spans="3:4" x14ac:dyDescent="0.25">
      <c r="C2193" s="3">
        <v>2390</v>
      </c>
      <c r="D2193" s="3">
        <v>0.97621800000000003</v>
      </c>
    </row>
    <row r="2194" spans="3:4" x14ac:dyDescent="0.25">
      <c r="C2194" s="3">
        <v>2391</v>
      </c>
      <c r="D2194" s="3">
        <v>0.82161499999999998</v>
      </c>
    </row>
    <row r="2195" spans="3:4" x14ac:dyDescent="0.25">
      <c r="C2195" s="3">
        <v>2392</v>
      </c>
      <c r="D2195" s="3">
        <v>0.89595999999999998</v>
      </c>
    </row>
    <row r="2196" spans="3:4" x14ac:dyDescent="0.25">
      <c r="C2196" s="3">
        <v>2393</v>
      </c>
      <c r="D2196" s="3">
        <v>0.92286699999999999</v>
      </c>
    </row>
    <row r="2197" spans="3:4" x14ac:dyDescent="0.25">
      <c r="C2197" s="3">
        <v>2394</v>
      </c>
      <c r="D2197" s="3">
        <v>1.030624</v>
      </c>
    </row>
    <row r="2198" spans="3:4" x14ac:dyDescent="0.25">
      <c r="C2198" s="3">
        <v>2395</v>
      </c>
      <c r="D2198" s="3">
        <v>0.95472599999999996</v>
      </c>
    </row>
    <row r="2199" spans="3:4" x14ac:dyDescent="0.25">
      <c r="C2199" s="3">
        <v>2396</v>
      </c>
      <c r="D2199" s="3">
        <v>0.87582000000000004</v>
      </c>
    </row>
    <row r="2200" spans="3:4" x14ac:dyDescent="0.25">
      <c r="C2200" s="3">
        <v>2397</v>
      </c>
      <c r="D2200" s="3">
        <v>0.78603400000000001</v>
      </c>
    </row>
    <row r="2201" spans="3:4" x14ac:dyDescent="0.25">
      <c r="C2201" s="3">
        <v>2398</v>
      </c>
      <c r="D2201" s="3">
        <v>0.73930899999999999</v>
      </c>
    </row>
    <row r="2202" spans="3:4" x14ac:dyDescent="0.25">
      <c r="C2202" s="3">
        <v>2399</v>
      </c>
      <c r="D2202" s="3">
        <v>0.79871199999999998</v>
      </c>
    </row>
    <row r="2203" spans="3:4" x14ac:dyDescent="0.25">
      <c r="C2203" s="3">
        <v>2400</v>
      </c>
      <c r="D2203" s="3">
        <v>0.86985400000000002</v>
      </c>
    </row>
    <row r="2204" spans="3:4" x14ac:dyDescent="0.25">
      <c r="C2204" s="3">
        <v>2401</v>
      </c>
      <c r="D2204" s="3">
        <v>0.93872999999999995</v>
      </c>
    </row>
    <row r="2205" spans="3:4" x14ac:dyDescent="0.25">
      <c r="C2205" s="3">
        <v>2402</v>
      </c>
      <c r="D2205" s="3">
        <v>0.87172000000000005</v>
      </c>
    </row>
    <row r="2206" spans="3:4" x14ac:dyDescent="0.25">
      <c r="C2206" s="3">
        <v>2403</v>
      </c>
      <c r="D2206" s="3">
        <v>0.73980100000000004</v>
      </c>
    </row>
    <row r="2207" spans="3:4" x14ac:dyDescent="0.25">
      <c r="C2207" s="3">
        <v>2404</v>
      </c>
      <c r="D2207" s="3">
        <v>0.76781100000000002</v>
      </c>
    </row>
    <row r="2208" spans="3:4" x14ac:dyDescent="0.25">
      <c r="C2208" s="3">
        <v>2405</v>
      </c>
      <c r="D2208" s="3">
        <v>0.87526199999999998</v>
      </c>
    </row>
    <row r="2209" spans="3:4" x14ac:dyDescent="0.25">
      <c r="C2209" s="3">
        <v>2406</v>
      </c>
      <c r="D2209" s="3">
        <v>0.90599799999999997</v>
      </c>
    </row>
    <row r="2210" spans="3:4" x14ac:dyDescent="0.25">
      <c r="C2210" s="3">
        <v>2407</v>
      </c>
      <c r="D2210" s="3">
        <v>0.93140699999999998</v>
      </c>
    </row>
    <row r="2211" spans="3:4" x14ac:dyDescent="0.25">
      <c r="C2211" s="3">
        <v>2408</v>
      </c>
      <c r="D2211" s="3">
        <v>0.98772800000000005</v>
      </c>
    </row>
    <row r="2212" spans="3:4" x14ac:dyDescent="0.25">
      <c r="C2212" s="3">
        <v>2409</v>
      </c>
      <c r="D2212" s="3">
        <v>0.97327399999999997</v>
      </c>
    </row>
    <row r="2213" spans="3:4" x14ac:dyDescent="0.25">
      <c r="C2213" s="3">
        <v>2410</v>
      </c>
      <c r="D2213" s="3">
        <v>0.857101</v>
      </c>
    </row>
    <row r="2214" spans="3:4" x14ac:dyDescent="0.25">
      <c r="C2214" s="3">
        <v>2411</v>
      </c>
      <c r="D2214" s="3">
        <v>0.99185100000000004</v>
      </c>
    </row>
    <row r="2215" spans="3:4" x14ac:dyDescent="0.25">
      <c r="C2215" s="3">
        <v>2412</v>
      </c>
      <c r="D2215" s="3">
        <v>0.94365200000000005</v>
      </c>
    </row>
    <row r="2216" spans="3:4" x14ac:dyDescent="0.25">
      <c r="C2216" s="3">
        <v>2413</v>
      </c>
      <c r="D2216" s="3">
        <v>0.77764200000000006</v>
      </c>
    </row>
    <row r="2217" spans="3:4" x14ac:dyDescent="0.25">
      <c r="C2217" s="3">
        <v>2414</v>
      </c>
      <c r="D2217" s="3">
        <v>0.79900499999999997</v>
      </c>
    </row>
    <row r="2218" spans="3:4" x14ac:dyDescent="0.25">
      <c r="C2218" s="3">
        <v>2415</v>
      </c>
      <c r="D2218" s="3">
        <v>0.88077300000000003</v>
      </c>
    </row>
    <row r="2219" spans="3:4" x14ac:dyDescent="0.25">
      <c r="C2219" s="3">
        <v>2416</v>
      </c>
      <c r="D2219" s="3">
        <v>1.043272</v>
      </c>
    </row>
    <row r="2220" spans="3:4" x14ac:dyDescent="0.25">
      <c r="C2220" s="3">
        <v>2417</v>
      </c>
      <c r="D2220" s="3">
        <v>1.1473359999999999</v>
      </c>
    </row>
    <row r="2221" spans="3:4" x14ac:dyDescent="0.25">
      <c r="C2221" s="3">
        <v>2418</v>
      </c>
      <c r="D2221" s="3">
        <v>0.96795699999999996</v>
      </c>
    </row>
    <row r="2222" spans="3:4" x14ac:dyDescent="0.25">
      <c r="C2222" s="3">
        <v>2419</v>
      </c>
      <c r="D2222" s="3">
        <v>0.91615500000000005</v>
      </c>
    </row>
    <row r="2223" spans="3:4" x14ac:dyDescent="0.25">
      <c r="C2223" s="3">
        <v>2420</v>
      </c>
      <c r="D2223" s="3">
        <v>0.87834100000000004</v>
      </c>
    </row>
    <row r="2224" spans="3:4" x14ac:dyDescent="0.25">
      <c r="C2224" s="3">
        <v>2421</v>
      </c>
      <c r="D2224" s="3">
        <v>0.90206600000000003</v>
      </c>
    </row>
    <row r="2225" spans="3:4" x14ac:dyDescent="0.25">
      <c r="C2225" s="3">
        <v>2422</v>
      </c>
      <c r="D2225" s="3">
        <v>0.95788499999999999</v>
      </c>
    </row>
    <row r="2226" spans="3:4" x14ac:dyDescent="0.25">
      <c r="C2226" s="3">
        <v>2423</v>
      </c>
      <c r="D2226" s="3">
        <v>0.84075800000000001</v>
      </c>
    </row>
    <row r="2227" spans="3:4" x14ac:dyDescent="0.25">
      <c r="C2227" s="3">
        <v>2424</v>
      </c>
      <c r="D2227" s="3">
        <v>0.89732199999999995</v>
      </c>
    </row>
    <row r="2228" spans="3:4" x14ac:dyDescent="0.25">
      <c r="C2228" s="3">
        <v>2425</v>
      </c>
      <c r="D2228" s="3">
        <v>0.75752200000000003</v>
      </c>
    </row>
    <row r="2229" spans="3:4" x14ac:dyDescent="0.25">
      <c r="C2229" s="3">
        <v>2426</v>
      </c>
      <c r="D2229" s="3">
        <v>0.89523900000000001</v>
      </c>
    </row>
    <row r="2230" spans="3:4" x14ac:dyDescent="0.25">
      <c r="C2230" s="3">
        <v>2427</v>
      </c>
      <c r="D2230" s="3">
        <v>0.80793400000000004</v>
      </c>
    </row>
    <row r="2231" spans="3:4" x14ac:dyDescent="0.25">
      <c r="C2231" s="3">
        <v>2428</v>
      </c>
      <c r="D2231" s="3">
        <v>0.94833699999999999</v>
      </c>
    </row>
    <row r="2232" spans="3:4" x14ac:dyDescent="0.25">
      <c r="C2232" s="3">
        <v>2429</v>
      </c>
      <c r="D2232" s="3">
        <v>0.96785100000000002</v>
      </c>
    </row>
    <row r="2233" spans="3:4" x14ac:dyDescent="0.25">
      <c r="C2233" s="3">
        <v>2430</v>
      </c>
      <c r="D2233" s="3">
        <v>0.97023999999999999</v>
      </c>
    </row>
    <row r="2234" spans="3:4" x14ac:dyDescent="0.25">
      <c r="C2234" s="3">
        <v>2431</v>
      </c>
      <c r="D2234" s="3">
        <v>0.92889900000000003</v>
      </c>
    </row>
    <row r="2235" spans="3:4" x14ac:dyDescent="0.25">
      <c r="C2235" s="3">
        <v>2432</v>
      </c>
      <c r="D2235" s="3">
        <v>0.89498</v>
      </c>
    </row>
    <row r="2236" spans="3:4" x14ac:dyDescent="0.25">
      <c r="C2236" s="3">
        <v>2433</v>
      </c>
      <c r="D2236" s="3">
        <v>0.86498399999999998</v>
      </c>
    </row>
    <row r="2237" spans="3:4" x14ac:dyDescent="0.25">
      <c r="C2237" s="3">
        <v>2434</v>
      </c>
      <c r="D2237" s="3">
        <v>0.86316000000000004</v>
      </c>
    </row>
    <row r="2238" spans="3:4" x14ac:dyDescent="0.25">
      <c r="C2238" s="3">
        <v>2435</v>
      </c>
      <c r="D2238" s="3">
        <v>1.0851059999999999</v>
      </c>
    </row>
    <row r="2239" spans="3:4" x14ac:dyDescent="0.25">
      <c r="C2239" s="3">
        <v>2436</v>
      </c>
      <c r="D2239" s="3">
        <v>1.0165949999999999</v>
      </c>
    </row>
    <row r="2240" spans="3:4" x14ac:dyDescent="0.25">
      <c r="C2240" s="3">
        <v>2437</v>
      </c>
      <c r="D2240" s="3">
        <v>1.008</v>
      </c>
    </row>
    <row r="2241" spans="3:4" x14ac:dyDescent="0.25">
      <c r="C2241" s="3">
        <v>2438</v>
      </c>
      <c r="D2241" s="3">
        <v>0.93811800000000001</v>
      </c>
    </row>
    <row r="2242" spans="3:4" x14ac:dyDescent="0.25">
      <c r="C2242" s="3">
        <v>2439</v>
      </c>
      <c r="D2242" s="3">
        <v>1.0409980000000001</v>
      </c>
    </row>
    <row r="2243" spans="3:4" x14ac:dyDescent="0.25">
      <c r="C2243" s="3">
        <v>2440</v>
      </c>
      <c r="D2243" s="3">
        <v>1.1074619999999999</v>
      </c>
    </row>
    <row r="2244" spans="3:4" x14ac:dyDescent="0.25">
      <c r="C2244" s="3">
        <v>2441</v>
      </c>
      <c r="D2244" s="3">
        <v>0.97608499999999998</v>
      </c>
    </row>
    <row r="2245" spans="3:4" x14ac:dyDescent="0.25">
      <c r="C2245" s="3">
        <v>2442</v>
      </c>
      <c r="D2245" s="3">
        <v>0.99273599999999995</v>
      </c>
    </row>
    <row r="2246" spans="3:4" x14ac:dyDescent="0.25">
      <c r="C2246" s="3">
        <v>2443</v>
      </c>
      <c r="D2246" s="3">
        <v>0.81591000000000002</v>
      </c>
    </row>
    <row r="2247" spans="3:4" x14ac:dyDescent="0.25">
      <c r="C2247" s="3">
        <v>2444</v>
      </c>
      <c r="D2247" s="3">
        <v>0.97036500000000003</v>
      </c>
    </row>
    <row r="2248" spans="3:4" x14ac:dyDescent="0.25">
      <c r="C2248" s="3">
        <v>2445</v>
      </c>
      <c r="D2248" s="3">
        <v>1.0301910000000001</v>
      </c>
    </row>
    <row r="2249" spans="3:4" x14ac:dyDescent="0.25">
      <c r="C2249" s="3">
        <v>2446</v>
      </c>
      <c r="D2249" s="3">
        <v>0.93497600000000003</v>
      </c>
    </row>
    <row r="2250" spans="3:4" x14ac:dyDescent="0.25">
      <c r="C2250" s="3">
        <v>2447</v>
      </c>
      <c r="D2250" s="3">
        <v>0.87252200000000002</v>
      </c>
    </row>
    <row r="2251" spans="3:4" x14ac:dyDescent="0.25">
      <c r="C2251" s="3">
        <v>2448</v>
      </c>
      <c r="D2251" s="3">
        <v>0.84599199999999997</v>
      </c>
    </row>
    <row r="2252" spans="3:4" x14ac:dyDescent="0.25">
      <c r="C2252" s="3">
        <v>2449</v>
      </c>
      <c r="D2252" s="3">
        <v>0.86688299999999996</v>
      </c>
    </row>
    <row r="2253" spans="3:4" x14ac:dyDescent="0.25">
      <c r="C2253" s="3">
        <v>2450</v>
      </c>
      <c r="D2253" s="3">
        <v>0.75124000000000002</v>
      </c>
    </row>
    <row r="2254" spans="3:4" x14ac:dyDescent="0.25">
      <c r="C2254" s="3">
        <v>2451</v>
      </c>
      <c r="D2254" s="3">
        <v>0.88068900000000006</v>
      </c>
    </row>
    <row r="2255" spans="3:4" x14ac:dyDescent="0.25">
      <c r="C2255" s="3">
        <v>2452</v>
      </c>
      <c r="D2255" s="3">
        <v>0.92427999999999999</v>
      </c>
    </row>
    <row r="2256" spans="3:4" x14ac:dyDescent="0.25">
      <c r="C2256" s="3">
        <v>2453</v>
      </c>
      <c r="D2256" s="3">
        <v>0.84853999999999996</v>
      </c>
    </row>
    <row r="2257" spans="3:4" x14ac:dyDescent="0.25">
      <c r="C2257" s="3">
        <v>2454</v>
      </c>
      <c r="D2257" s="3">
        <v>0.875</v>
      </c>
    </row>
    <row r="2258" spans="3:4" x14ac:dyDescent="0.25">
      <c r="C2258" s="3">
        <v>2455</v>
      </c>
      <c r="D2258" s="3">
        <v>0.75461699999999998</v>
      </c>
    </row>
    <row r="2259" spans="3:4" x14ac:dyDescent="0.25">
      <c r="C2259" s="3">
        <v>2456</v>
      </c>
      <c r="D2259" s="3">
        <v>0.65899099999999999</v>
      </c>
    </row>
    <row r="2260" spans="3:4" x14ac:dyDescent="0.25">
      <c r="C2260" s="3">
        <v>2457</v>
      </c>
      <c r="D2260" s="3">
        <v>0.80599200000000004</v>
      </c>
    </row>
    <row r="2261" spans="3:4" x14ac:dyDescent="0.25">
      <c r="C2261" s="3">
        <v>2458</v>
      </c>
      <c r="D2261" s="3">
        <v>0.89196200000000003</v>
      </c>
    </row>
    <row r="2262" spans="3:4" x14ac:dyDescent="0.25">
      <c r="C2262" s="3">
        <v>2459</v>
      </c>
      <c r="D2262" s="3">
        <v>0.84545599999999999</v>
      </c>
    </row>
    <row r="2263" spans="3:4" x14ac:dyDescent="0.25">
      <c r="C2263" s="3">
        <v>2460</v>
      </c>
      <c r="D2263" s="3">
        <v>0.89540299999999995</v>
      </c>
    </row>
    <row r="2264" spans="3:4" x14ac:dyDescent="0.25">
      <c r="C2264" s="3">
        <v>2461</v>
      </c>
      <c r="D2264" s="3">
        <v>1.0230900000000001</v>
      </c>
    </row>
    <row r="2265" spans="3:4" x14ac:dyDescent="0.25">
      <c r="C2265" s="3">
        <v>2462</v>
      </c>
      <c r="D2265" s="3">
        <v>0.84370699999999998</v>
      </c>
    </row>
    <row r="2266" spans="3:4" x14ac:dyDescent="0.25">
      <c r="C2266" s="3">
        <v>2463</v>
      </c>
      <c r="D2266" s="3">
        <v>0.90402899999999997</v>
      </c>
    </row>
    <row r="2267" spans="3:4" x14ac:dyDescent="0.25">
      <c r="C2267" s="3">
        <v>2464</v>
      </c>
      <c r="D2267" s="3">
        <v>0.76582700000000004</v>
      </c>
    </row>
    <row r="2268" spans="3:4" x14ac:dyDescent="0.25">
      <c r="C2268" s="3">
        <v>2465</v>
      </c>
      <c r="D2268" s="3">
        <v>0.83884899999999996</v>
      </c>
    </row>
    <row r="2269" spans="3:4" x14ac:dyDescent="0.25">
      <c r="C2269" s="3">
        <v>2466</v>
      </c>
      <c r="D2269" s="3">
        <v>0.510548</v>
      </c>
    </row>
    <row r="2270" spans="3:4" x14ac:dyDescent="0.25">
      <c r="C2270" s="3">
        <v>2467</v>
      </c>
      <c r="D2270" s="3">
        <v>0.70271099999999997</v>
      </c>
    </row>
    <row r="2271" spans="3:4" x14ac:dyDescent="0.25">
      <c r="C2271" s="3">
        <v>2468</v>
      </c>
      <c r="D2271" s="3">
        <v>0.85188299999999995</v>
      </c>
    </row>
    <row r="2272" spans="3:4" x14ac:dyDescent="0.25">
      <c r="C2272" s="3">
        <v>2469</v>
      </c>
      <c r="D2272" s="3">
        <v>0.83699699999999999</v>
      </c>
    </row>
    <row r="2273" spans="3:4" x14ac:dyDescent="0.25">
      <c r="C2273" s="3">
        <v>2470</v>
      </c>
      <c r="D2273" s="3">
        <v>1.0318020000000001</v>
      </c>
    </row>
    <row r="2274" spans="3:4" x14ac:dyDescent="0.25">
      <c r="C2274" s="3">
        <v>2471</v>
      </c>
      <c r="D2274" s="3">
        <v>1.0362899999999999</v>
      </c>
    </row>
    <row r="2275" spans="3:4" x14ac:dyDescent="0.25">
      <c r="C2275" s="3">
        <v>2472</v>
      </c>
      <c r="D2275" s="3">
        <v>0.84034900000000001</v>
      </c>
    </row>
    <row r="2276" spans="3:4" x14ac:dyDescent="0.25">
      <c r="C2276" s="3">
        <v>2473</v>
      </c>
      <c r="D2276" s="3">
        <v>0.77063800000000005</v>
      </c>
    </row>
    <row r="2277" spans="3:4" x14ac:dyDescent="0.25">
      <c r="C2277" s="3">
        <v>2474</v>
      </c>
      <c r="D2277" s="3">
        <v>0.86598900000000001</v>
      </c>
    </row>
    <row r="2278" spans="3:4" x14ac:dyDescent="0.25">
      <c r="C2278" s="3">
        <v>2475</v>
      </c>
      <c r="D2278" s="3">
        <v>0.88350499999999998</v>
      </c>
    </row>
    <row r="2279" spans="3:4" x14ac:dyDescent="0.25">
      <c r="C2279" s="3">
        <v>2476</v>
      </c>
      <c r="D2279" s="3">
        <v>0.94711800000000002</v>
      </c>
    </row>
    <row r="2280" spans="3:4" x14ac:dyDescent="0.25">
      <c r="C2280" s="3">
        <v>2477</v>
      </c>
      <c r="D2280" s="3">
        <v>0.71834699999999996</v>
      </c>
    </row>
    <row r="2281" spans="3:4" x14ac:dyDescent="0.25">
      <c r="C2281" s="3">
        <v>2478</v>
      </c>
      <c r="D2281" s="3">
        <v>0.77590300000000001</v>
      </c>
    </row>
    <row r="2282" spans="3:4" x14ac:dyDescent="0.25">
      <c r="C2282" s="3">
        <v>2479</v>
      </c>
      <c r="D2282" s="3">
        <v>0.88911099999999998</v>
      </c>
    </row>
    <row r="2283" spans="3:4" x14ac:dyDescent="0.25">
      <c r="C2283" s="3">
        <v>2480</v>
      </c>
      <c r="D2283" s="3">
        <v>0.93338699999999997</v>
      </c>
    </row>
    <row r="2284" spans="3:4" x14ac:dyDescent="0.25">
      <c r="C2284" s="3">
        <v>2481</v>
      </c>
      <c r="D2284" s="3">
        <v>0.89808600000000005</v>
      </c>
    </row>
    <row r="2285" spans="3:4" x14ac:dyDescent="0.25">
      <c r="C2285" s="3">
        <v>2482</v>
      </c>
      <c r="D2285" s="3">
        <v>0.91540600000000005</v>
      </c>
    </row>
    <row r="2286" spans="3:4" x14ac:dyDescent="0.25">
      <c r="C2286" s="3">
        <v>2483</v>
      </c>
      <c r="D2286" s="3">
        <v>0.86857700000000004</v>
      </c>
    </row>
    <row r="2287" spans="3:4" x14ac:dyDescent="0.25">
      <c r="C2287" s="3">
        <v>2484</v>
      </c>
      <c r="D2287" s="3">
        <v>0.84177599999999997</v>
      </c>
    </row>
    <row r="2288" spans="3:4" x14ac:dyDescent="0.25">
      <c r="C2288" s="3">
        <v>2485</v>
      </c>
      <c r="D2288" s="3">
        <v>0.82062100000000004</v>
      </c>
    </row>
    <row r="2289" spans="3:4" x14ac:dyDescent="0.25">
      <c r="C2289" s="3">
        <v>2486</v>
      </c>
      <c r="D2289" s="3">
        <v>0.80461300000000002</v>
      </c>
    </row>
    <row r="2290" spans="3:4" x14ac:dyDescent="0.25">
      <c r="C2290" s="3">
        <v>2487</v>
      </c>
      <c r="D2290" s="3">
        <v>0.86271900000000001</v>
      </c>
    </row>
    <row r="2291" spans="3:4" x14ac:dyDescent="0.25">
      <c r="C2291" s="3">
        <v>2488</v>
      </c>
      <c r="D2291" s="3">
        <v>0.89143499999999998</v>
      </c>
    </row>
    <row r="2292" spans="3:4" x14ac:dyDescent="0.25">
      <c r="C2292" s="3">
        <v>2489</v>
      </c>
      <c r="D2292" s="3">
        <v>0.872838</v>
      </c>
    </row>
    <row r="2293" spans="3:4" x14ac:dyDescent="0.25">
      <c r="C2293" s="3">
        <v>2490</v>
      </c>
      <c r="D2293" s="3">
        <v>0.85302100000000003</v>
      </c>
    </row>
    <row r="2294" spans="3:4" x14ac:dyDescent="0.25">
      <c r="C2294" s="3">
        <v>2491</v>
      </c>
      <c r="D2294" s="3">
        <v>0.77902899999999997</v>
      </c>
    </row>
    <row r="2295" spans="3:4" x14ac:dyDescent="0.25">
      <c r="C2295" s="3">
        <v>2492</v>
      </c>
      <c r="D2295" s="3">
        <v>0.84390500000000002</v>
      </c>
    </row>
    <row r="2296" spans="3:4" x14ac:dyDescent="0.25">
      <c r="C2296" s="3">
        <v>2493</v>
      </c>
      <c r="D2296" s="3">
        <v>0.78363400000000005</v>
      </c>
    </row>
    <row r="2297" spans="3:4" x14ac:dyDescent="0.25">
      <c r="C2297" s="3">
        <v>2494</v>
      </c>
      <c r="D2297" s="3">
        <v>0.86956</v>
      </c>
    </row>
    <row r="2298" spans="3:4" x14ac:dyDescent="0.25">
      <c r="C2298" s="3">
        <v>2495</v>
      </c>
      <c r="D2298" s="3">
        <v>0.81623400000000002</v>
      </c>
    </row>
    <row r="2299" spans="3:4" x14ac:dyDescent="0.25">
      <c r="C2299" s="3">
        <v>2496</v>
      </c>
      <c r="D2299" s="3">
        <v>0.84994999999999998</v>
      </c>
    </row>
    <row r="2300" spans="3:4" x14ac:dyDescent="0.25">
      <c r="C2300" s="3">
        <v>2497</v>
      </c>
      <c r="D2300" s="3">
        <v>0.91988400000000003</v>
      </c>
    </row>
    <row r="2301" spans="3:4" x14ac:dyDescent="0.25">
      <c r="C2301" s="3">
        <v>2498</v>
      </c>
      <c r="D2301" s="3">
        <v>0.88108600000000004</v>
      </c>
    </row>
    <row r="2302" spans="3:4" x14ac:dyDescent="0.25">
      <c r="C2302" s="3">
        <v>2499</v>
      </c>
      <c r="D2302" s="3">
        <v>0.83462599999999998</v>
      </c>
    </row>
    <row r="2303" spans="3:4" x14ac:dyDescent="0.25">
      <c r="C2303" s="3">
        <v>2500</v>
      </c>
      <c r="D2303" s="3">
        <v>0.85010600000000003</v>
      </c>
    </row>
    <row r="2304" spans="3:4" x14ac:dyDescent="0.25">
      <c r="C2304" s="3">
        <v>2502.16</v>
      </c>
      <c r="D2304" s="3">
        <v>0.85567210999999999</v>
      </c>
    </row>
    <row r="2305" spans="3:4" x14ac:dyDescent="0.25">
      <c r="C2305" s="3">
        <v>2511.8200000000002</v>
      </c>
      <c r="D2305" s="3">
        <v>0.85029904000000001</v>
      </c>
    </row>
    <row r="2306" spans="3:4" x14ac:dyDescent="0.25">
      <c r="C2306" s="3">
        <v>2521.48</v>
      </c>
      <c r="D2306" s="3">
        <v>0.84552614000000004</v>
      </c>
    </row>
    <row r="2307" spans="3:4" x14ac:dyDescent="0.25">
      <c r="C2307" s="3">
        <v>2531.14</v>
      </c>
      <c r="D2307" s="3">
        <v>0.84048206999999997</v>
      </c>
    </row>
    <row r="2308" spans="3:4" x14ac:dyDescent="0.25">
      <c r="C2308" s="3">
        <v>2540.8000000000002</v>
      </c>
      <c r="D2308" s="3">
        <v>0.83665683000000002</v>
      </c>
    </row>
    <row r="2309" spans="3:4" x14ac:dyDescent="0.25">
      <c r="C2309" s="3">
        <v>2550.46</v>
      </c>
      <c r="D2309" s="3">
        <v>0.82919812999999998</v>
      </c>
    </row>
    <row r="2310" spans="3:4" x14ac:dyDescent="0.25">
      <c r="C2310" s="3">
        <v>2560.12</v>
      </c>
      <c r="D2310" s="3">
        <v>0.82756085000000001</v>
      </c>
    </row>
    <row r="2311" spans="3:4" x14ac:dyDescent="0.25">
      <c r="C2311" s="3">
        <v>2569.7800000000002</v>
      </c>
      <c r="D2311" s="3">
        <v>0.82412490999999999</v>
      </c>
    </row>
    <row r="2312" spans="3:4" x14ac:dyDescent="0.25">
      <c r="C2312" s="3">
        <v>2579.44</v>
      </c>
      <c r="D2312" s="3">
        <v>0.81134863000000002</v>
      </c>
    </row>
    <row r="2313" spans="3:4" x14ac:dyDescent="0.25">
      <c r="C2313" s="3">
        <v>2589.1</v>
      </c>
      <c r="D2313" s="3">
        <v>0.81042961999999996</v>
      </c>
    </row>
    <row r="2314" spans="3:4" x14ac:dyDescent="0.25">
      <c r="C2314" s="3">
        <v>2598.77</v>
      </c>
      <c r="D2314" s="3">
        <v>0.79899372999999996</v>
      </c>
    </row>
    <row r="2315" spans="3:4" x14ac:dyDescent="0.25">
      <c r="C2315" s="3">
        <v>2608.4299999999998</v>
      </c>
      <c r="D2315" s="3">
        <v>0.78710804000000001</v>
      </c>
    </row>
    <row r="2316" spans="3:4" x14ac:dyDescent="0.25">
      <c r="C2316" s="3">
        <v>2618.09</v>
      </c>
      <c r="D2316" s="3">
        <v>0.79461682</v>
      </c>
    </row>
    <row r="2317" spans="3:4" x14ac:dyDescent="0.25">
      <c r="C2317" s="3">
        <v>2627.75</v>
      </c>
      <c r="D2317" s="3">
        <v>0.79150794000000002</v>
      </c>
    </row>
    <row r="2318" spans="3:4" x14ac:dyDescent="0.25">
      <c r="C2318" s="3">
        <v>2637.41</v>
      </c>
      <c r="D2318" s="3">
        <v>0.77420917</v>
      </c>
    </row>
    <row r="2319" spans="3:4" x14ac:dyDescent="0.25">
      <c r="C2319" s="3">
        <v>2647.07</v>
      </c>
      <c r="D2319" s="3">
        <v>0.77298166999999995</v>
      </c>
    </row>
    <row r="2320" spans="3:4" x14ac:dyDescent="0.25">
      <c r="C2320" s="3">
        <v>2656.73</v>
      </c>
      <c r="D2320" s="3">
        <v>0.76613346999999998</v>
      </c>
    </row>
    <row r="2321" spans="3:4" x14ac:dyDescent="0.25">
      <c r="C2321" s="3">
        <v>2666.39</v>
      </c>
      <c r="D2321" s="3">
        <v>0.76969500999999996</v>
      </c>
    </row>
    <row r="2322" spans="3:4" x14ac:dyDescent="0.25">
      <c r="C2322" s="3">
        <v>2676.05</v>
      </c>
      <c r="D2322" s="3">
        <v>0.75681999</v>
      </c>
    </row>
    <row r="2323" spans="3:4" x14ac:dyDescent="0.25">
      <c r="C2323" s="3">
        <v>2685.71</v>
      </c>
      <c r="D2323" s="3">
        <v>0.73480124000000002</v>
      </c>
    </row>
    <row r="2324" spans="3:4" x14ac:dyDescent="0.25">
      <c r="C2324" s="3">
        <v>2695.37</v>
      </c>
      <c r="D2324" s="3">
        <v>0.71597354000000002</v>
      </c>
    </row>
    <row r="2325" spans="3:4" x14ac:dyDescent="0.25">
      <c r="C2325" s="3">
        <v>2705.04</v>
      </c>
      <c r="D2325" s="3">
        <v>0.68449095000000004</v>
      </c>
    </row>
    <row r="2326" spans="3:4" x14ac:dyDescent="0.25">
      <c r="C2326" s="3">
        <v>2714.7</v>
      </c>
      <c r="D2326" s="3">
        <v>0.67132977000000005</v>
      </c>
    </row>
    <row r="2327" spans="3:4" x14ac:dyDescent="0.25">
      <c r="C2327" s="3">
        <v>2724.36</v>
      </c>
      <c r="D2327" s="3">
        <v>0.66802645999999999</v>
      </c>
    </row>
    <row r="2328" spans="3:4" x14ac:dyDescent="0.25">
      <c r="C2328" s="3">
        <v>2734.02</v>
      </c>
      <c r="D2328" s="3">
        <v>0.65110679000000005</v>
      </c>
    </row>
    <row r="2329" spans="3:4" x14ac:dyDescent="0.25">
      <c r="C2329" s="3">
        <v>2743.68</v>
      </c>
      <c r="D2329" s="3">
        <v>0.66110451999999997</v>
      </c>
    </row>
    <row r="2330" spans="3:4" x14ac:dyDescent="0.25">
      <c r="C2330" s="3">
        <v>2753.34</v>
      </c>
      <c r="D2330" s="3">
        <v>0.67025391000000001</v>
      </c>
    </row>
    <row r="2331" spans="3:4" x14ac:dyDescent="0.25">
      <c r="C2331" s="3">
        <v>2763</v>
      </c>
      <c r="D2331" s="3">
        <v>0.69228997000000003</v>
      </c>
    </row>
    <row r="2332" spans="3:4" x14ac:dyDescent="0.25">
      <c r="C2332" s="3">
        <v>2772.66</v>
      </c>
      <c r="D2332" s="3">
        <v>0.71408358999999999</v>
      </c>
    </row>
    <row r="2333" spans="3:4" x14ac:dyDescent="0.25">
      <c r="C2333" s="3">
        <v>2782.32</v>
      </c>
      <c r="D2333" s="3">
        <v>0.74011400999999999</v>
      </c>
    </row>
    <row r="2334" spans="3:4" x14ac:dyDescent="0.25">
      <c r="C2334" s="3">
        <v>2791.98</v>
      </c>
      <c r="D2334" s="3">
        <v>0.76483133999999997</v>
      </c>
    </row>
    <row r="2335" spans="3:4" x14ac:dyDescent="0.25">
      <c r="C2335" s="3">
        <v>2801.64</v>
      </c>
      <c r="D2335" s="3">
        <v>0.79675218000000003</v>
      </c>
    </row>
    <row r="2336" spans="3:4" x14ac:dyDescent="0.25">
      <c r="C2336" s="3">
        <v>2811.3</v>
      </c>
      <c r="D2336" s="3">
        <v>0.82623044999999995</v>
      </c>
    </row>
    <row r="2337" spans="3:4" x14ac:dyDescent="0.25">
      <c r="C2337" s="3">
        <v>2820.97</v>
      </c>
      <c r="D2337" s="3">
        <v>0.84294139999999995</v>
      </c>
    </row>
    <row r="2338" spans="3:4" x14ac:dyDescent="0.25">
      <c r="C2338" s="3">
        <v>2830.63</v>
      </c>
      <c r="D2338" s="3">
        <v>0.87366728999999999</v>
      </c>
    </row>
    <row r="2339" spans="3:4" x14ac:dyDescent="0.25">
      <c r="C2339" s="3">
        <v>2840.29</v>
      </c>
      <c r="D2339" s="3">
        <v>0.898092</v>
      </c>
    </row>
    <row r="2340" spans="3:4" x14ac:dyDescent="0.25">
      <c r="C2340" s="3">
        <v>2849.95</v>
      </c>
      <c r="D2340" s="3">
        <v>0.92193661000000005</v>
      </c>
    </row>
    <row r="2341" spans="3:4" x14ac:dyDescent="0.25">
      <c r="C2341" s="3">
        <v>2859.61</v>
      </c>
      <c r="D2341" s="3">
        <v>0.93220775</v>
      </c>
    </row>
    <row r="2342" spans="3:4" x14ac:dyDescent="0.25">
      <c r="C2342" s="3">
        <v>2869.27</v>
      </c>
      <c r="D2342" s="3">
        <v>0.95320475999999998</v>
      </c>
    </row>
    <row r="2343" spans="3:4" x14ac:dyDescent="0.25">
      <c r="C2343" s="3">
        <v>2878.93</v>
      </c>
      <c r="D2343" s="3">
        <v>0.97000903999999999</v>
      </c>
    </row>
    <row r="2344" spans="3:4" x14ac:dyDescent="0.25">
      <c r="C2344" s="3">
        <v>2888.59</v>
      </c>
      <c r="D2344" s="3">
        <v>0.98246677999999998</v>
      </c>
    </row>
    <row r="2345" spans="3:4" x14ac:dyDescent="0.25">
      <c r="C2345" s="3">
        <v>2898.25</v>
      </c>
      <c r="D2345" s="3">
        <v>1.00818812</v>
      </c>
    </row>
    <row r="2346" spans="3:4" x14ac:dyDescent="0.25">
      <c r="C2346" s="3">
        <v>2907.91</v>
      </c>
      <c r="D2346" s="3">
        <v>1.0124070300000001</v>
      </c>
    </row>
    <row r="2347" spans="3:4" x14ac:dyDescent="0.25">
      <c r="C2347" s="3">
        <v>2917.57</v>
      </c>
      <c r="D2347" s="3">
        <v>1.02418528</v>
      </c>
    </row>
    <row r="2348" spans="3:4" x14ac:dyDescent="0.25">
      <c r="C2348" s="3">
        <v>2927.23</v>
      </c>
      <c r="D2348" s="3">
        <v>1.0454509400000001</v>
      </c>
    </row>
    <row r="2349" spans="3:4" x14ac:dyDescent="0.25">
      <c r="C2349" s="3">
        <v>2936.9</v>
      </c>
      <c r="D2349" s="3">
        <v>1.04972712</v>
      </c>
    </row>
    <row r="2350" spans="3:4" x14ac:dyDescent="0.25">
      <c r="C2350" s="3">
        <v>2946.56</v>
      </c>
      <c r="D2350" s="3">
        <v>1.0534832199999999</v>
      </c>
    </row>
    <row r="2351" spans="3:4" x14ac:dyDescent="0.25">
      <c r="C2351" s="3">
        <v>2956.22</v>
      </c>
      <c r="D2351" s="3">
        <v>1.0710553899999999</v>
      </c>
    </row>
    <row r="2352" spans="3:4" x14ac:dyDescent="0.25">
      <c r="C2352" s="3">
        <v>2965.88</v>
      </c>
      <c r="D2352" s="3">
        <v>1.0746127299999999</v>
      </c>
    </row>
    <row r="2353" spans="3:4" x14ac:dyDescent="0.25">
      <c r="C2353" s="3">
        <v>2975.54</v>
      </c>
      <c r="D2353" s="3">
        <v>1.0823197200000001</v>
      </c>
    </row>
    <row r="2354" spans="3:4" x14ac:dyDescent="0.25">
      <c r="C2354" s="3">
        <v>2985.2</v>
      </c>
      <c r="D2354" s="3">
        <v>1.08562961</v>
      </c>
    </row>
    <row r="2355" spans="3:4" x14ac:dyDescent="0.25">
      <c r="C2355" s="3">
        <v>2994.86</v>
      </c>
      <c r="D2355" s="3">
        <v>1.0941381299999999</v>
      </c>
    </row>
    <row r="2356" spans="3:4" x14ac:dyDescent="0.25">
      <c r="C2356" s="3">
        <v>3004.52</v>
      </c>
      <c r="D2356" s="3">
        <v>1.1036554199999999</v>
      </c>
    </row>
    <row r="2357" spans="3:4" x14ac:dyDescent="0.25">
      <c r="C2357" s="3">
        <v>3014.18</v>
      </c>
      <c r="D2357" s="3">
        <v>1.11649058</v>
      </c>
    </row>
    <row r="2358" spans="3:4" x14ac:dyDescent="0.25">
      <c r="C2358" s="3">
        <v>3023.84</v>
      </c>
      <c r="D2358" s="3">
        <v>1.1017295</v>
      </c>
    </row>
    <row r="2359" spans="3:4" x14ac:dyDescent="0.25">
      <c r="C2359" s="3">
        <v>3033.5</v>
      </c>
      <c r="D2359" s="3">
        <v>1.1160749599999999</v>
      </c>
    </row>
    <row r="2360" spans="3:4" x14ac:dyDescent="0.25">
      <c r="C2360" s="3">
        <v>3043.16</v>
      </c>
      <c r="D2360" s="3">
        <v>1.1328734</v>
      </c>
    </row>
    <row r="2361" spans="3:4" x14ac:dyDescent="0.25">
      <c r="C2361" s="3">
        <v>3052.83</v>
      </c>
      <c r="D2361" s="3">
        <v>1.13475064</v>
      </c>
    </row>
    <row r="2362" spans="3:4" x14ac:dyDescent="0.25">
      <c r="C2362" s="3">
        <v>3062.49</v>
      </c>
      <c r="D2362" s="3">
        <v>1.1469980500000001</v>
      </c>
    </row>
    <row r="2363" spans="3:4" x14ac:dyDescent="0.25">
      <c r="C2363" s="3">
        <v>3072.15</v>
      </c>
      <c r="D2363" s="3">
        <v>1.15634211</v>
      </c>
    </row>
    <row r="2364" spans="3:4" x14ac:dyDescent="0.25">
      <c r="C2364" s="3">
        <v>3081.81</v>
      </c>
      <c r="D2364" s="3">
        <v>1.1585724799999999</v>
      </c>
    </row>
    <row r="2365" spans="3:4" x14ac:dyDescent="0.25">
      <c r="C2365" s="3">
        <v>3091.47</v>
      </c>
      <c r="D2365" s="3">
        <v>1.16597927</v>
      </c>
    </row>
    <row r="2366" spans="3:4" x14ac:dyDescent="0.25">
      <c r="C2366" s="3">
        <v>3101.13</v>
      </c>
      <c r="D2366" s="3">
        <v>1.1846681999999999</v>
      </c>
    </row>
    <row r="2367" spans="3:4" x14ac:dyDescent="0.25">
      <c r="C2367" s="3">
        <v>3110.79</v>
      </c>
      <c r="D2367" s="3">
        <v>1.1878296100000001</v>
      </c>
    </row>
    <row r="2368" spans="3:4" x14ac:dyDescent="0.25">
      <c r="C2368" s="3">
        <v>3120.45</v>
      </c>
      <c r="D2368" s="3">
        <v>1.1889498599999999</v>
      </c>
    </row>
    <row r="2369" spans="3:4" x14ac:dyDescent="0.25">
      <c r="C2369" s="3">
        <v>3130.11</v>
      </c>
      <c r="D2369" s="3">
        <v>1.2067542600000001</v>
      </c>
    </row>
    <row r="2370" spans="3:4" x14ac:dyDescent="0.25">
      <c r="C2370" s="3">
        <v>3139.77</v>
      </c>
      <c r="D2370" s="3">
        <v>1.2093127699999999</v>
      </c>
    </row>
    <row r="2371" spans="3:4" x14ac:dyDescent="0.25">
      <c r="C2371" s="3">
        <v>3149.43</v>
      </c>
      <c r="D2371" s="3">
        <v>1.2217339199999999</v>
      </c>
    </row>
    <row r="2372" spans="3:4" x14ac:dyDescent="0.25">
      <c r="C2372" s="3">
        <v>3159.09</v>
      </c>
      <c r="D2372" s="3">
        <v>1.2337707499999999</v>
      </c>
    </row>
    <row r="2373" spans="3:4" x14ac:dyDescent="0.25">
      <c r="C2373" s="3">
        <v>3168.76</v>
      </c>
      <c r="D2373" s="3">
        <v>1.239644</v>
      </c>
    </row>
    <row r="2374" spans="3:4" x14ac:dyDescent="0.25">
      <c r="C2374" s="3">
        <v>3178.42</v>
      </c>
      <c r="D2374" s="3">
        <v>1.2442990899999999</v>
      </c>
    </row>
    <row r="2375" spans="3:4" x14ac:dyDescent="0.25">
      <c r="C2375" s="3">
        <v>3188.08</v>
      </c>
      <c r="D2375" s="3">
        <v>1.25312205</v>
      </c>
    </row>
    <row r="2376" spans="3:4" x14ac:dyDescent="0.25">
      <c r="C2376" s="3">
        <v>3197.74</v>
      </c>
      <c r="D2376" s="3">
        <v>1.2632678399999999</v>
      </c>
    </row>
    <row r="2377" spans="3:4" x14ac:dyDescent="0.25">
      <c r="C2377" s="3">
        <v>3207.4</v>
      </c>
      <c r="D2377" s="3">
        <v>1.2654218399999999</v>
      </c>
    </row>
    <row r="2378" spans="3:4" x14ac:dyDescent="0.25">
      <c r="C2378" s="3">
        <v>3217.06</v>
      </c>
      <c r="D2378" s="3">
        <v>1.28679126</v>
      </c>
    </row>
    <row r="2379" spans="3:4" x14ac:dyDescent="0.25">
      <c r="C2379" s="3">
        <v>3226.72</v>
      </c>
      <c r="D2379" s="3">
        <v>1.2978007899999999</v>
      </c>
    </row>
    <row r="2380" spans="3:4" x14ac:dyDescent="0.25">
      <c r="C2380" s="3">
        <v>3236.38</v>
      </c>
      <c r="D2380" s="3">
        <v>1.30769702</v>
      </c>
    </row>
    <row r="2381" spans="3:4" x14ac:dyDescent="0.25">
      <c r="C2381" s="3">
        <v>3246.04</v>
      </c>
      <c r="D2381" s="3">
        <v>1.3212397499999999</v>
      </c>
    </row>
    <row r="2382" spans="3:4" x14ac:dyDescent="0.25">
      <c r="C2382" s="3">
        <v>3255.7</v>
      </c>
      <c r="D2382" s="3">
        <v>1.3407029500000001</v>
      </c>
    </row>
    <row r="2383" spans="3:4" x14ac:dyDescent="0.25">
      <c r="C2383" s="3">
        <v>3265.36</v>
      </c>
      <c r="D2383" s="3">
        <v>1.3556218499999999</v>
      </c>
    </row>
    <row r="2384" spans="3:4" x14ac:dyDescent="0.25">
      <c r="C2384" s="3">
        <v>3275.02</v>
      </c>
      <c r="D2384" s="3">
        <v>1.37177269</v>
      </c>
    </row>
    <row r="2385" spans="3:4" x14ac:dyDescent="0.25">
      <c r="C2385" s="3">
        <v>3284.69</v>
      </c>
      <c r="D2385" s="3">
        <v>1.38136547</v>
      </c>
    </row>
    <row r="2386" spans="3:4" x14ac:dyDescent="0.25">
      <c r="C2386" s="3">
        <v>3294.35</v>
      </c>
      <c r="D2386" s="3">
        <v>1.4000047600000001</v>
      </c>
    </row>
    <row r="2387" spans="3:4" x14ac:dyDescent="0.25">
      <c r="C2387" s="3">
        <v>3304.01</v>
      </c>
      <c r="D2387" s="3">
        <v>1.4161030299999999</v>
      </c>
    </row>
    <row r="2388" spans="3:4" x14ac:dyDescent="0.25">
      <c r="C2388" s="3">
        <v>3313.67</v>
      </c>
      <c r="D2388" s="3">
        <v>1.4274548600000001</v>
      </c>
    </row>
    <row r="2389" spans="3:4" x14ac:dyDescent="0.25">
      <c r="C2389" s="3">
        <v>3323.33</v>
      </c>
      <c r="D2389" s="3">
        <v>1.4472768600000001</v>
      </c>
    </row>
    <row r="2390" spans="3:4" x14ac:dyDescent="0.25">
      <c r="C2390" s="3">
        <v>3332.99</v>
      </c>
      <c r="D2390" s="3">
        <v>1.4685245300000001</v>
      </c>
    </row>
    <row r="2391" spans="3:4" x14ac:dyDescent="0.25">
      <c r="C2391" s="3">
        <v>3342.65</v>
      </c>
      <c r="D2391" s="3">
        <v>1.4831881499999999</v>
      </c>
    </row>
    <row r="2392" spans="3:4" x14ac:dyDescent="0.25">
      <c r="C2392" s="3">
        <v>3352.31</v>
      </c>
      <c r="D2392" s="3">
        <v>1.5027187500000001</v>
      </c>
    </row>
    <row r="2393" spans="3:4" x14ac:dyDescent="0.25">
      <c r="C2393" s="3">
        <v>3361.97</v>
      </c>
      <c r="D2393" s="3">
        <v>1.5219514599999999</v>
      </c>
    </row>
    <row r="2394" spans="3:4" x14ac:dyDescent="0.25">
      <c r="C2394" s="3">
        <v>3371.63</v>
      </c>
      <c r="D2394" s="3">
        <v>1.55124799</v>
      </c>
    </row>
    <row r="2395" spans="3:4" x14ac:dyDescent="0.25">
      <c r="C2395" s="3">
        <v>3381.29</v>
      </c>
      <c r="D2395" s="3">
        <v>1.56751591</v>
      </c>
    </row>
    <row r="2396" spans="3:4" x14ac:dyDescent="0.25">
      <c r="C2396" s="3">
        <v>3390.95</v>
      </c>
      <c r="D2396" s="3">
        <v>1.57007173</v>
      </c>
    </row>
    <row r="2397" spans="3:4" x14ac:dyDescent="0.25">
      <c r="C2397" s="3">
        <v>3400.62</v>
      </c>
      <c r="D2397" s="3">
        <v>1.5935363</v>
      </c>
    </row>
    <row r="2398" spans="3:4" x14ac:dyDescent="0.25">
      <c r="C2398" s="3">
        <v>3410.28</v>
      </c>
      <c r="D2398" s="3">
        <v>1.6175458</v>
      </c>
    </row>
    <row r="2399" spans="3:4" x14ac:dyDescent="0.25">
      <c r="C2399" s="3">
        <v>3419.94</v>
      </c>
      <c r="D2399" s="3">
        <v>1.6343378099999999</v>
      </c>
    </row>
    <row r="2400" spans="3:4" x14ac:dyDescent="0.25">
      <c r="C2400" s="3">
        <v>3429.6</v>
      </c>
      <c r="D2400" s="3">
        <v>1.6429841199999999</v>
      </c>
    </row>
    <row r="2401" spans="3:4" x14ac:dyDescent="0.25">
      <c r="C2401" s="3">
        <v>3439.26</v>
      </c>
      <c r="D2401" s="3">
        <v>1.6721053100000001</v>
      </c>
    </row>
    <row r="2402" spans="3:4" x14ac:dyDescent="0.25">
      <c r="C2402" s="3">
        <v>3448.92</v>
      </c>
      <c r="D2402" s="3">
        <v>1.69747344</v>
      </c>
    </row>
    <row r="2403" spans="3:4" x14ac:dyDescent="0.25">
      <c r="C2403" s="3">
        <v>3458.58</v>
      </c>
      <c r="D2403" s="3">
        <v>1.72034858</v>
      </c>
    </row>
    <row r="2404" spans="3:4" x14ac:dyDescent="0.25">
      <c r="C2404" s="3">
        <v>3468.24</v>
      </c>
      <c r="D2404" s="3">
        <v>1.7433549500000001</v>
      </c>
    </row>
    <row r="2405" spans="3:4" x14ac:dyDescent="0.25">
      <c r="C2405" s="3">
        <v>3477.9</v>
      </c>
      <c r="D2405" s="3">
        <v>1.76409726</v>
      </c>
    </row>
    <row r="2406" spans="3:4" x14ac:dyDescent="0.25">
      <c r="C2406" s="3">
        <v>3487.56</v>
      </c>
      <c r="D2406" s="3">
        <v>1.78644333</v>
      </c>
    </row>
    <row r="2407" spans="3:4" x14ac:dyDescent="0.25">
      <c r="C2407" s="3">
        <v>3497.22</v>
      </c>
      <c r="D2407" s="3">
        <v>1.80598244</v>
      </c>
    </row>
    <row r="2408" spans="3:4" x14ac:dyDescent="0.25">
      <c r="C2408" s="3">
        <v>3506.88</v>
      </c>
      <c r="D2408" s="3">
        <v>1.8297301100000001</v>
      </c>
    </row>
    <row r="2409" spans="3:4" x14ac:dyDescent="0.25">
      <c r="C2409" s="3">
        <v>3516.55</v>
      </c>
      <c r="D2409" s="3">
        <v>1.8512109800000001</v>
      </c>
    </row>
    <row r="2410" spans="3:4" x14ac:dyDescent="0.25">
      <c r="C2410" s="3">
        <v>3526.21</v>
      </c>
      <c r="D2410" s="3">
        <v>1.8743478499999999</v>
      </c>
    </row>
    <row r="2411" spans="3:4" x14ac:dyDescent="0.25">
      <c r="C2411" s="3">
        <v>3535.87</v>
      </c>
      <c r="D2411" s="3">
        <v>1.9068920600000001</v>
      </c>
    </row>
    <row r="2412" spans="3:4" x14ac:dyDescent="0.25">
      <c r="C2412" s="3">
        <v>3545.53</v>
      </c>
      <c r="D2412" s="3">
        <v>1.9302695000000001</v>
      </c>
    </row>
    <row r="2413" spans="3:4" x14ac:dyDescent="0.25">
      <c r="C2413" s="3">
        <v>3555.19</v>
      </c>
      <c r="D2413" s="3">
        <v>1.9572556699999999</v>
      </c>
    </row>
    <row r="2414" spans="3:4" x14ac:dyDescent="0.25">
      <c r="C2414" s="3">
        <v>3564.85</v>
      </c>
      <c r="D2414" s="3">
        <v>1.9816669099999999</v>
      </c>
    </row>
    <row r="2415" spans="3:4" x14ac:dyDescent="0.25">
      <c r="C2415" s="3">
        <v>3574.51</v>
      </c>
      <c r="D2415" s="3">
        <v>2.0077150100000001</v>
      </c>
    </row>
    <row r="2416" spans="3:4" x14ac:dyDescent="0.25">
      <c r="C2416" s="3">
        <v>3584.17</v>
      </c>
      <c r="D2416" s="3">
        <v>2.0324997200000001</v>
      </c>
    </row>
    <row r="2417" spans="3:4" x14ac:dyDescent="0.25">
      <c r="C2417" s="3">
        <v>3593.83</v>
      </c>
      <c r="D2417" s="3">
        <v>2.0657822499999998</v>
      </c>
    </row>
    <row r="2418" spans="3:4" x14ac:dyDescent="0.25">
      <c r="C2418" s="3">
        <v>3603.49</v>
      </c>
      <c r="D2418" s="3">
        <v>2.08828711</v>
      </c>
    </row>
    <row r="2419" spans="3:4" x14ac:dyDescent="0.25">
      <c r="C2419" s="3">
        <v>3613.15</v>
      </c>
      <c r="D2419" s="3">
        <v>2.1161829299999999</v>
      </c>
    </row>
    <row r="2420" spans="3:4" x14ac:dyDescent="0.25">
      <c r="C2420" s="3">
        <v>3622.81</v>
      </c>
      <c r="D2420" s="3">
        <v>2.1403724799999999</v>
      </c>
    </row>
    <row r="2421" spans="3:4" x14ac:dyDescent="0.25">
      <c r="C2421" s="3">
        <v>3632.48</v>
      </c>
      <c r="D2421" s="3">
        <v>2.1662786999999999</v>
      </c>
    </row>
    <row r="2422" spans="3:4" x14ac:dyDescent="0.25">
      <c r="C2422" s="3">
        <v>3642.14</v>
      </c>
      <c r="D2422" s="3">
        <v>2.1917086000000001</v>
      </c>
    </row>
    <row r="2423" spans="3:4" x14ac:dyDescent="0.25">
      <c r="C2423" s="3">
        <v>3651.8</v>
      </c>
      <c r="D2423" s="3">
        <v>2.2197247999999998</v>
      </c>
    </row>
    <row r="2424" spans="3:4" x14ac:dyDescent="0.25">
      <c r="C2424" s="3">
        <v>3661.46</v>
      </c>
      <c r="D2424" s="3">
        <v>2.2484796299999998</v>
      </c>
    </row>
    <row r="2425" spans="3:4" x14ac:dyDescent="0.25">
      <c r="C2425" s="3">
        <v>3671.12</v>
      </c>
      <c r="D2425" s="3">
        <v>2.2774209700000001</v>
      </c>
    </row>
    <row r="2426" spans="3:4" x14ac:dyDescent="0.25">
      <c r="C2426" s="3">
        <v>3680.78</v>
      </c>
      <c r="D2426" s="3">
        <v>2.3056144199999999</v>
      </c>
    </row>
    <row r="2427" spans="3:4" x14ac:dyDescent="0.25">
      <c r="C2427" s="3">
        <v>3690.44</v>
      </c>
      <c r="D2427" s="3">
        <v>2.32980673</v>
      </c>
    </row>
    <row r="2428" spans="3:4" x14ac:dyDescent="0.25">
      <c r="C2428" s="3">
        <v>3700.1</v>
      </c>
      <c r="D2428" s="3">
        <v>2.3570013099999998</v>
      </c>
    </row>
    <row r="2429" spans="3:4" x14ac:dyDescent="0.25">
      <c r="C2429" s="3">
        <v>3709.76</v>
      </c>
      <c r="D2429" s="3">
        <v>2.3900963000000002</v>
      </c>
    </row>
    <row r="2430" spans="3:4" x14ac:dyDescent="0.25">
      <c r="C2430" s="3">
        <v>3719.42</v>
      </c>
      <c r="D2430" s="3">
        <v>2.41111801</v>
      </c>
    </row>
    <row r="2431" spans="3:4" x14ac:dyDescent="0.25">
      <c r="C2431" s="3">
        <v>3729.08</v>
      </c>
      <c r="D2431" s="3">
        <v>2.4332457199999999</v>
      </c>
    </row>
    <row r="2432" spans="3:4" x14ac:dyDescent="0.25">
      <c r="C2432" s="3">
        <v>3738.74</v>
      </c>
      <c r="D2432" s="3">
        <v>2.4641871800000001</v>
      </c>
    </row>
    <row r="2433" spans="3:4" x14ac:dyDescent="0.25">
      <c r="C2433" s="3">
        <v>3748.41</v>
      </c>
      <c r="D2433" s="3">
        <v>2.4944825599999998</v>
      </c>
    </row>
    <row r="2434" spans="3:4" x14ac:dyDescent="0.25">
      <c r="C2434" s="3">
        <v>3758.07</v>
      </c>
      <c r="D2434" s="3">
        <v>2.5226061099999999</v>
      </c>
    </row>
    <row r="2435" spans="3:4" x14ac:dyDescent="0.25">
      <c r="C2435" s="3">
        <v>3767.73</v>
      </c>
      <c r="D2435" s="3">
        <v>2.55062656</v>
      </c>
    </row>
    <row r="2436" spans="3:4" x14ac:dyDescent="0.25">
      <c r="C2436" s="3">
        <v>3777.39</v>
      </c>
      <c r="D2436" s="3">
        <v>2.5786857400000001</v>
      </c>
    </row>
    <row r="2437" spans="3:4" x14ac:dyDescent="0.25">
      <c r="C2437" s="3">
        <v>3787.05</v>
      </c>
      <c r="D2437" s="3">
        <v>2.6050666699999998</v>
      </c>
    </row>
    <row r="2438" spans="3:4" x14ac:dyDescent="0.25">
      <c r="C2438" s="3">
        <v>3796.71</v>
      </c>
      <c r="D2438" s="3">
        <v>2.63628894</v>
      </c>
    </row>
    <row r="2439" spans="3:4" x14ac:dyDescent="0.25">
      <c r="C2439" s="3">
        <v>3806.37</v>
      </c>
      <c r="D2439" s="3">
        <v>2.6634594800000002</v>
      </c>
    </row>
    <row r="2440" spans="3:4" x14ac:dyDescent="0.25">
      <c r="C2440" s="3">
        <v>3816.03</v>
      </c>
      <c r="D2440" s="3">
        <v>2.6928110200000002</v>
      </c>
    </row>
    <row r="2441" spans="3:4" x14ac:dyDescent="0.25">
      <c r="C2441" s="3">
        <v>3825.69</v>
      </c>
      <c r="D2441" s="3">
        <v>2.7225495500000001</v>
      </c>
    </row>
    <row r="2442" spans="3:4" x14ac:dyDescent="0.25">
      <c r="C2442" s="3">
        <v>3835.35</v>
      </c>
      <c r="D2442" s="3">
        <v>2.74835714</v>
      </c>
    </row>
    <row r="2443" spans="3:4" x14ac:dyDescent="0.25">
      <c r="C2443" s="3">
        <v>3845.01</v>
      </c>
      <c r="D2443" s="3">
        <v>2.7774428000000002</v>
      </c>
    </row>
    <row r="2444" spans="3:4" x14ac:dyDescent="0.25">
      <c r="C2444" s="3">
        <v>3854.67</v>
      </c>
      <c r="D2444" s="3">
        <v>2.8069000499999999</v>
      </c>
    </row>
    <row r="2445" spans="3:4" x14ac:dyDescent="0.25">
      <c r="C2445" s="3">
        <v>3864.34</v>
      </c>
      <c r="D2445" s="3">
        <v>2.8343219899999998</v>
      </c>
    </row>
    <row r="2446" spans="3:4" x14ac:dyDescent="0.25">
      <c r="C2446" s="3">
        <v>3874</v>
      </c>
      <c r="D2446" s="3">
        <v>2.8654869999999999</v>
      </c>
    </row>
    <row r="2447" spans="3:4" x14ac:dyDescent="0.25">
      <c r="C2447" s="3">
        <v>3883.66</v>
      </c>
      <c r="D2447" s="3">
        <v>2.89585252</v>
      </c>
    </row>
    <row r="2448" spans="3:4" x14ac:dyDescent="0.25">
      <c r="C2448" s="3">
        <v>3893.32</v>
      </c>
      <c r="D2448" s="3">
        <v>2.92500574</v>
      </c>
    </row>
    <row r="2449" spans="3:4" x14ac:dyDescent="0.25">
      <c r="C2449" s="3">
        <v>3902.98</v>
      </c>
      <c r="D2449" s="3">
        <v>2.95222578</v>
      </c>
    </row>
    <row r="2450" spans="3:4" x14ac:dyDescent="0.25">
      <c r="C2450" s="3">
        <v>3912.64</v>
      </c>
      <c r="D2450" s="3">
        <v>2.9827539199999999</v>
      </c>
    </row>
    <row r="2451" spans="3:4" x14ac:dyDescent="0.25">
      <c r="C2451" s="3">
        <v>3922.3</v>
      </c>
      <c r="D2451" s="3">
        <v>3.00742983</v>
      </c>
    </row>
    <row r="2452" spans="3:4" x14ac:dyDescent="0.25">
      <c r="C2452" s="3">
        <v>3931.96</v>
      </c>
      <c r="D2452" s="3">
        <v>3.0405436099999998</v>
      </c>
    </row>
    <row r="2453" spans="3:4" x14ac:dyDescent="0.25">
      <c r="C2453" s="3">
        <v>3941.62</v>
      </c>
      <c r="D2453" s="3">
        <v>3.0689915399999999</v>
      </c>
    </row>
    <row r="2454" spans="3:4" x14ac:dyDescent="0.25">
      <c r="C2454" s="3">
        <v>3951.28</v>
      </c>
      <c r="D2454" s="3">
        <v>3.0947457900000002</v>
      </c>
    </row>
    <row r="2455" spans="3:4" x14ac:dyDescent="0.25">
      <c r="C2455" s="3">
        <v>3960.94</v>
      </c>
      <c r="D2455" s="3">
        <v>3.1254220099999999</v>
      </c>
    </row>
    <row r="2456" spans="3:4" x14ac:dyDescent="0.25">
      <c r="C2456" s="3">
        <v>3970.61</v>
      </c>
      <c r="D2456" s="3">
        <v>3.1555732000000001</v>
      </c>
    </row>
    <row r="2457" spans="3:4" x14ac:dyDescent="0.25">
      <c r="C2457" s="3">
        <v>3980.27</v>
      </c>
      <c r="D2457" s="3">
        <v>3.1827660799999999</v>
      </c>
    </row>
    <row r="2458" spans="3:4" x14ac:dyDescent="0.25">
      <c r="C2458" s="3">
        <v>3989.93</v>
      </c>
      <c r="D2458" s="3">
        <v>3.2100504000000001</v>
      </c>
    </row>
    <row r="2459" spans="3:4" x14ac:dyDescent="0.25">
      <c r="C2459" s="3">
        <v>3999.59</v>
      </c>
      <c r="D2459" s="3">
        <v>3.2394899399999999</v>
      </c>
    </row>
    <row r="2460" spans="3:4" x14ac:dyDescent="0.25">
      <c r="C2460" s="3">
        <v>4009.25</v>
      </c>
      <c r="D2460" s="3">
        <v>3.2686819699999998</v>
      </c>
    </row>
    <row r="2461" spans="3:4" x14ac:dyDescent="0.25">
      <c r="C2461" s="3">
        <v>4018.91</v>
      </c>
      <c r="D2461" s="3">
        <v>3.2960556900000002</v>
      </c>
    </row>
    <row r="2462" spans="3:4" x14ac:dyDescent="0.25">
      <c r="C2462" s="3">
        <v>4028.57</v>
      </c>
      <c r="D2462" s="3">
        <v>3.3240136699999998</v>
      </c>
    </row>
    <row r="2463" spans="3:4" x14ac:dyDescent="0.25">
      <c r="C2463" s="3">
        <v>4038.23</v>
      </c>
      <c r="D2463" s="3">
        <v>3.35076953</v>
      </c>
    </row>
    <row r="2464" spans="3:4" x14ac:dyDescent="0.25">
      <c r="C2464" s="3">
        <v>4047.89</v>
      </c>
      <c r="D2464" s="3">
        <v>3.37820206</v>
      </c>
    </row>
    <row r="2465" spans="3:4" x14ac:dyDescent="0.25">
      <c r="C2465" s="3">
        <v>4057.55</v>
      </c>
      <c r="D2465" s="3">
        <v>3.4085286099999998</v>
      </c>
    </row>
    <row r="2466" spans="3:4" x14ac:dyDescent="0.25">
      <c r="C2466" s="3">
        <v>4067.21</v>
      </c>
      <c r="D2466" s="3">
        <v>3.43728349</v>
      </c>
    </row>
    <row r="2467" spans="3:4" x14ac:dyDescent="0.25">
      <c r="C2467" s="3">
        <v>4076.87</v>
      </c>
      <c r="D2467" s="3">
        <v>3.46517513</v>
      </c>
    </row>
    <row r="2468" spans="3:4" x14ac:dyDescent="0.25">
      <c r="C2468" s="3">
        <v>4086.54</v>
      </c>
      <c r="D2468" s="3">
        <v>3.4910025299999998</v>
      </c>
    </row>
    <row r="2469" spans="3:4" x14ac:dyDescent="0.25">
      <c r="C2469" s="3">
        <v>4096.2</v>
      </c>
      <c r="D2469" s="3">
        <v>3.5192619600000001</v>
      </c>
    </row>
    <row r="2470" spans="3:4" x14ac:dyDescent="0.25">
      <c r="C2470" s="3">
        <v>4105.8599999999997</v>
      </c>
      <c r="D2470" s="3">
        <v>3.5518930200000001</v>
      </c>
    </row>
    <row r="2471" spans="3:4" x14ac:dyDescent="0.25">
      <c r="C2471" s="3">
        <v>4115.5200000000004</v>
      </c>
      <c r="D2471" s="3">
        <v>3.5811358499999999</v>
      </c>
    </row>
    <row r="2472" spans="3:4" x14ac:dyDescent="0.25">
      <c r="C2472" s="3">
        <v>4125.18</v>
      </c>
      <c r="D2472" s="3">
        <v>3.60803764</v>
      </c>
    </row>
    <row r="2473" spans="3:4" x14ac:dyDescent="0.25">
      <c r="C2473" s="3">
        <v>4134.84</v>
      </c>
      <c r="D2473" s="3">
        <v>3.6377713100000002</v>
      </c>
    </row>
    <row r="2474" spans="3:4" x14ac:dyDescent="0.25">
      <c r="C2474" s="3">
        <v>4144.5</v>
      </c>
      <c r="D2474" s="3">
        <v>3.6679042800000001</v>
      </c>
    </row>
    <row r="2475" spans="3:4" x14ac:dyDescent="0.25">
      <c r="C2475" s="3">
        <v>4154.16</v>
      </c>
      <c r="D2475" s="3">
        <v>3.6952037899999999</v>
      </c>
    </row>
    <row r="2476" spans="3:4" x14ac:dyDescent="0.25">
      <c r="C2476" s="3">
        <v>4163.82</v>
      </c>
      <c r="D2476" s="3">
        <v>3.7237339999999999</v>
      </c>
    </row>
    <row r="2477" spans="3:4" x14ac:dyDescent="0.25">
      <c r="C2477" s="3">
        <v>4173.4799999999996</v>
      </c>
      <c r="D2477" s="3">
        <v>3.7542952700000001</v>
      </c>
    </row>
    <row r="2478" spans="3:4" x14ac:dyDescent="0.25">
      <c r="C2478" s="3">
        <v>4183.1400000000003</v>
      </c>
      <c r="D2478" s="3">
        <v>3.7878725900000001</v>
      </c>
    </row>
    <row r="2479" spans="3:4" x14ac:dyDescent="0.25">
      <c r="C2479" s="3">
        <v>4192.8</v>
      </c>
      <c r="D2479" s="3">
        <v>3.8148916399999999</v>
      </c>
    </row>
    <row r="2480" spans="3:4" x14ac:dyDescent="0.25">
      <c r="C2480" s="3">
        <v>4202.47</v>
      </c>
      <c r="D2480" s="3">
        <v>3.8394778999999999</v>
      </c>
    </row>
    <row r="2481" spans="3:4" x14ac:dyDescent="0.25">
      <c r="C2481" s="3">
        <v>4212.13</v>
      </c>
      <c r="D2481" s="3">
        <v>3.8634787799999999</v>
      </c>
    </row>
    <row r="2482" spans="3:4" x14ac:dyDescent="0.25">
      <c r="C2482" s="3">
        <v>4221.79</v>
      </c>
      <c r="D2482" s="3">
        <v>3.9054868100000002</v>
      </c>
    </row>
    <row r="2483" spans="3:4" x14ac:dyDescent="0.25">
      <c r="C2483" s="3">
        <v>4231.45</v>
      </c>
      <c r="D2483" s="3">
        <v>3.9495557099999998</v>
      </c>
    </row>
    <row r="2484" spans="3:4" x14ac:dyDescent="0.25">
      <c r="C2484" s="3">
        <v>4241.1099999999997</v>
      </c>
      <c r="D2484" s="3">
        <v>3.9791868199999998</v>
      </c>
    </row>
    <row r="2485" spans="3:4" x14ac:dyDescent="0.25">
      <c r="C2485" s="3">
        <v>4250.7700000000004</v>
      </c>
      <c r="D2485" s="3">
        <v>3.9971514899999998</v>
      </c>
    </row>
    <row r="2486" spans="3:4" x14ac:dyDescent="0.25">
      <c r="C2486" s="3">
        <v>4260.43</v>
      </c>
      <c r="D2486" s="3">
        <v>4.02354944</v>
      </c>
    </row>
    <row r="2487" spans="3:4" x14ac:dyDescent="0.25">
      <c r="C2487" s="3">
        <v>4270.09</v>
      </c>
      <c r="D2487" s="3">
        <v>4.0502853099999996</v>
      </c>
    </row>
    <row r="2488" spans="3:4" x14ac:dyDescent="0.25">
      <c r="C2488" s="3">
        <v>4279.75</v>
      </c>
      <c r="D2488" s="3">
        <v>4.0704341099999999</v>
      </c>
    </row>
    <row r="2489" spans="3:4" x14ac:dyDescent="0.25">
      <c r="C2489" s="3">
        <v>4289.41</v>
      </c>
      <c r="D2489" s="3">
        <v>4.0996309899999996</v>
      </c>
    </row>
    <row r="2490" spans="3:4" x14ac:dyDescent="0.25">
      <c r="C2490" s="3">
        <v>4299.07</v>
      </c>
      <c r="D2490" s="3">
        <v>4.1257494899999996</v>
      </c>
    </row>
    <row r="2491" spans="3:4" x14ac:dyDescent="0.25">
      <c r="C2491" s="3">
        <v>4308.7299999999996</v>
      </c>
      <c r="D2491" s="3">
        <v>4.1540216699999997</v>
      </c>
    </row>
    <row r="2492" spans="3:4" x14ac:dyDescent="0.25">
      <c r="C2492" s="3">
        <v>4318.3999999999996</v>
      </c>
      <c r="D2492" s="3">
        <v>4.1784462199999997</v>
      </c>
    </row>
    <row r="2493" spans="3:4" x14ac:dyDescent="0.25">
      <c r="C2493" s="3">
        <v>4328.0600000000004</v>
      </c>
      <c r="D2493" s="3">
        <v>4.2154568499999998</v>
      </c>
    </row>
    <row r="2494" spans="3:4" x14ac:dyDescent="0.25">
      <c r="C2494" s="3">
        <v>4337.72</v>
      </c>
      <c r="D2494" s="3">
        <v>4.2476657700000002</v>
      </c>
    </row>
    <row r="2495" spans="3:4" x14ac:dyDescent="0.25">
      <c r="C2495" s="3">
        <v>4347.38</v>
      </c>
      <c r="D2495" s="3">
        <v>4.2723038300000002</v>
      </c>
    </row>
    <row r="2496" spans="3:4" x14ac:dyDescent="0.25">
      <c r="C2496" s="3">
        <v>4357.04</v>
      </c>
      <c r="D2496" s="3">
        <v>4.2947566200000002</v>
      </c>
    </row>
    <row r="2497" spans="3:4" x14ac:dyDescent="0.25">
      <c r="C2497" s="3">
        <v>4366.7</v>
      </c>
      <c r="D2497" s="3">
        <v>4.3259787100000002</v>
      </c>
    </row>
    <row r="2498" spans="3:4" x14ac:dyDescent="0.25">
      <c r="C2498" s="3">
        <v>4376.3599999999997</v>
      </c>
      <c r="D2498" s="3">
        <v>4.3525844899999999</v>
      </c>
    </row>
    <row r="2499" spans="3:4" x14ac:dyDescent="0.25">
      <c r="C2499" s="3">
        <v>4386.0200000000004</v>
      </c>
      <c r="D2499" s="3">
        <v>4.3810050900000004</v>
      </c>
    </row>
    <row r="2500" spans="3:4" x14ac:dyDescent="0.25">
      <c r="C2500" s="3">
        <v>4395.68</v>
      </c>
      <c r="D2500" s="3">
        <v>4.4109327</v>
      </c>
    </row>
    <row r="2501" spans="3:4" x14ac:dyDescent="0.25">
      <c r="C2501" s="3">
        <v>4405.34</v>
      </c>
      <c r="D2501" s="3">
        <v>4.4389519899999996</v>
      </c>
    </row>
    <row r="2502" spans="3:4" x14ac:dyDescent="0.25">
      <c r="C2502" s="3">
        <v>4415</v>
      </c>
      <c r="D2502" s="3">
        <v>4.4693705000000001</v>
      </c>
    </row>
    <row r="2503" spans="3:4" x14ac:dyDescent="0.25">
      <c r="C2503" s="3">
        <v>4424.66</v>
      </c>
      <c r="D2503" s="3">
        <v>4.5002805600000002</v>
      </c>
    </row>
    <row r="2504" spans="3:4" x14ac:dyDescent="0.25">
      <c r="C2504" s="3">
        <v>4434.33</v>
      </c>
      <c r="D2504" s="3">
        <v>4.5252827399999997</v>
      </c>
    </row>
    <row r="2505" spans="3:4" x14ac:dyDescent="0.25">
      <c r="C2505" s="3">
        <v>4443.99</v>
      </c>
      <c r="D2505" s="3">
        <v>4.5457928599999997</v>
      </c>
    </row>
    <row r="2506" spans="3:4" x14ac:dyDescent="0.25">
      <c r="C2506" s="3">
        <v>4453.6499999999996</v>
      </c>
      <c r="D2506" s="3">
        <v>4.5743630099999999</v>
      </c>
    </row>
    <row r="2507" spans="3:4" x14ac:dyDescent="0.25">
      <c r="C2507" s="3">
        <v>4463.3100000000004</v>
      </c>
      <c r="D2507" s="3">
        <v>4.6033324699999998</v>
      </c>
    </row>
    <row r="2508" spans="3:4" x14ac:dyDescent="0.25">
      <c r="C2508" s="3">
        <v>4472.97</v>
      </c>
      <c r="D2508" s="3">
        <v>4.6311630900000003</v>
      </c>
    </row>
    <row r="2509" spans="3:4" x14ac:dyDescent="0.25">
      <c r="C2509" s="3">
        <v>4482.63</v>
      </c>
      <c r="D2509" s="3">
        <v>4.65748578</v>
      </c>
    </row>
    <row r="2510" spans="3:4" x14ac:dyDescent="0.25">
      <c r="C2510" s="3">
        <v>4492.29</v>
      </c>
      <c r="D2510" s="3">
        <v>4.6857152099999997</v>
      </c>
    </row>
    <row r="2511" spans="3:4" x14ac:dyDescent="0.25">
      <c r="C2511" s="3">
        <v>4501.95</v>
      </c>
      <c r="D2511" s="3">
        <v>4.7140671100000002</v>
      </c>
    </row>
    <row r="2512" spans="3:4" x14ac:dyDescent="0.25">
      <c r="C2512" s="3">
        <v>4511.6099999999997</v>
      </c>
      <c r="D2512" s="3">
        <v>4.7404497799999996</v>
      </c>
    </row>
    <row r="2513" spans="3:4" x14ac:dyDescent="0.25">
      <c r="C2513" s="3">
        <v>4521.2700000000004</v>
      </c>
      <c r="D2513" s="3">
        <v>4.7689851599999997</v>
      </c>
    </row>
    <row r="2514" spans="3:4" x14ac:dyDescent="0.25">
      <c r="C2514" s="3">
        <v>4530.93</v>
      </c>
      <c r="D2514" s="3">
        <v>4.7940749499999997</v>
      </c>
    </row>
    <row r="2515" spans="3:4" x14ac:dyDescent="0.25">
      <c r="C2515" s="3">
        <v>4540.59</v>
      </c>
      <c r="D2515" s="3">
        <v>4.8238396200000002</v>
      </c>
    </row>
    <row r="2516" spans="3:4" x14ac:dyDescent="0.25">
      <c r="C2516" s="3">
        <v>4550.26</v>
      </c>
      <c r="D2516" s="3">
        <v>4.8499741500000004</v>
      </c>
    </row>
    <row r="2517" spans="3:4" x14ac:dyDescent="0.25">
      <c r="C2517" s="3">
        <v>4559.92</v>
      </c>
      <c r="D2517" s="3">
        <v>4.8751856399999998</v>
      </c>
    </row>
    <row r="2518" spans="3:4" x14ac:dyDescent="0.25">
      <c r="C2518" s="3">
        <v>4569.58</v>
      </c>
      <c r="D2518" s="3">
        <v>4.9036261400000001</v>
      </c>
    </row>
    <row r="2519" spans="3:4" x14ac:dyDescent="0.25">
      <c r="C2519" s="3">
        <v>4579.24</v>
      </c>
      <c r="D2519" s="3">
        <v>4.9339422300000004</v>
      </c>
    </row>
    <row r="2520" spans="3:4" x14ac:dyDescent="0.25">
      <c r="C2520" s="3">
        <v>4588.8999999999996</v>
      </c>
      <c r="D2520" s="3">
        <v>4.9606901099999998</v>
      </c>
    </row>
    <row r="2521" spans="3:4" x14ac:dyDescent="0.25">
      <c r="C2521" s="3">
        <v>4598.5600000000004</v>
      </c>
      <c r="D2521" s="3">
        <v>4.9840545299999999</v>
      </c>
    </row>
    <row r="2522" spans="3:4" x14ac:dyDescent="0.25">
      <c r="C2522" s="3">
        <v>4608.22</v>
      </c>
      <c r="D2522" s="3">
        <v>5.012124</v>
      </c>
    </row>
    <row r="2523" spans="3:4" x14ac:dyDescent="0.25">
      <c r="C2523" s="3">
        <v>4617.88</v>
      </c>
      <c r="D2523" s="3">
        <v>5.0380402399999999</v>
      </c>
    </row>
    <row r="2524" spans="3:4" x14ac:dyDescent="0.25">
      <c r="C2524" s="3">
        <v>4627.54</v>
      </c>
      <c r="D2524" s="3">
        <v>5.0649709200000004</v>
      </c>
    </row>
    <row r="2525" spans="3:4" x14ac:dyDescent="0.25">
      <c r="C2525" s="3">
        <v>4637.2</v>
      </c>
      <c r="D2525" s="3">
        <v>5.0958681700000001</v>
      </c>
    </row>
    <row r="2526" spans="3:4" x14ac:dyDescent="0.25">
      <c r="C2526" s="3">
        <v>4646.8599999999997</v>
      </c>
      <c r="D2526" s="3">
        <v>5.1199072599999997</v>
      </c>
    </row>
    <row r="2527" spans="3:4" x14ac:dyDescent="0.25">
      <c r="C2527" s="3">
        <v>4656.5200000000004</v>
      </c>
      <c r="D2527" s="3">
        <v>5.1435462599999999</v>
      </c>
    </row>
    <row r="2528" spans="3:4" x14ac:dyDescent="0.25">
      <c r="C2528" s="3">
        <v>4666.1899999999996</v>
      </c>
      <c r="D2528" s="3">
        <v>5.16955264</v>
      </c>
    </row>
    <row r="2529" spans="3:4" x14ac:dyDescent="0.25">
      <c r="C2529" s="3">
        <v>4675.8500000000004</v>
      </c>
      <c r="D2529" s="3">
        <v>5.1983877100000004</v>
      </c>
    </row>
    <row r="2530" spans="3:4" x14ac:dyDescent="0.25">
      <c r="C2530" s="3">
        <v>4685.51</v>
      </c>
      <c r="D2530" s="3">
        <v>5.2268532900000002</v>
      </c>
    </row>
    <row r="2531" spans="3:4" x14ac:dyDescent="0.25">
      <c r="C2531" s="3">
        <v>4695.17</v>
      </c>
      <c r="D2531" s="3">
        <v>5.2537809800000002</v>
      </c>
    </row>
    <row r="2532" spans="3:4" x14ac:dyDescent="0.25">
      <c r="C2532" s="3">
        <v>4704.83</v>
      </c>
      <c r="D2532" s="3">
        <v>5.2809235000000001</v>
      </c>
    </row>
    <row r="2533" spans="3:4" x14ac:dyDescent="0.25">
      <c r="C2533" s="3">
        <v>4714.49</v>
      </c>
      <c r="D2533" s="3">
        <v>5.3090802699999999</v>
      </c>
    </row>
    <row r="2534" spans="3:4" x14ac:dyDescent="0.25">
      <c r="C2534" s="3">
        <v>4724.1499999999996</v>
      </c>
      <c r="D2534" s="3">
        <v>5.3347461100000002</v>
      </c>
    </row>
    <row r="2535" spans="3:4" x14ac:dyDescent="0.25">
      <c r="C2535" s="3">
        <v>4733.8100000000004</v>
      </c>
      <c r="D2535" s="3">
        <v>5.3598274200000002</v>
      </c>
    </row>
    <row r="2536" spans="3:4" x14ac:dyDescent="0.25">
      <c r="C2536" s="3">
        <v>4743.47</v>
      </c>
      <c r="D2536" s="3">
        <v>5.3843242399999998</v>
      </c>
    </row>
    <row r="2537" spans="3:4" x14ac:dyDescent="0.25">
      <c r="C2537" s="3">
        <v>4753.13</v>
      </c>
      <c r="D2537" s="3">
        <v>5.4080521399999997</v>
      </c>
    </row>
    <row r="2538" spans="3:4" x14ac:dyDescent="0.25">
      <c r="C2538" s="3">
        <v>4762.79</v>
      </c>
      <c r="D2538" s="3">
        <v>5.4372215500000003</v>
      </c>
    </row>
    <row r="2539" spans="3:4" x14ac:dyDescent="0.25">
      <c r="C2539" s="3">
        <v>4772.45</v>
      </c>
      <c r="D2539" s="3">
        <v>5.4650685000000001</v>
      </c>
    </row>
    <row r="2540" spans="3:4" x14ac:dyDescent="0.25">
      <c r="C2540" s="3">
        <v>4782.12</v>
      </c>
      <c r="D2540" s="3">
        <v>5.4951592099999997</v>
      </c>
    </row>
    <row r="2541" spans="3:4" x14ac:dyDescent="0.25">
      <c r="C2541" s="3">
        <v>4791.78</v>
      </c>
      <c r="D2541" s="3">
        <v>5.5182401800000003</v>
      </c>
    </row>
    <row r="2542" spans="3:4" x14ac:dyDescent="0.25">
      <c r="C2542" s="3">
        <v>4801.4399999999996</v>
      </c>
      <c r="D2542" s="3">
        <v>5.5429195199999999</v>
      </c>
    </row>
    <row r="2543" spans="3:4" x14ac:dyDescent="0.25">
      <c r="C2543" s="3">
        <v>4811.1000000000004</v>
      </c>
      <c r="D2543" s="3">
        <v>5.5690126900000001</v>
      </c>
    </row>
    <row r="2544" spans="3:4" x14ac:dyDescent="0.25">
      <c r="C2544" s="3">
        <v>4820.76</v>
      </c>
      <c r="D2544" s="3">
        <v>5.5907095499999997</v>
      </c>
    </row>
    <row r="2545" spans="3:4" x14ac:dyDescent="0.25">
      <c r="C2545" s="3">
        <v>4830.42</v>
      </c>
      <c r="D2545" s="3">
        <v>5.6135743800000002</v>
      </c>
    </row>
    <row r="2546" spans="3:4" x14ac:dyDescent="0.25">
      <c r="C2546" s="3">
        <v>4840.08</v>
      </c>
      <c r="D2546" s="3">
        <v>5.6409885199999996</v>
      </c>
    </row>
    <row r="2547" spans="3:4" x14ac:dyDescent="0.25">
      <c r="C2547" s="3">
        <v>4849.74</v>
      </c>
      <c r="D2547" s="3">
        <v>5.6675108600000002</v>
      </c>
    </row>
    <row r="2548" spans="3:4" x14ac:dyDescent="0.25">
      <c r="C2548" s="3">
        <v>4859.3999999999996</v>
      </c>
      <c r="D2548" s="3">
        <v>5.6925881299999999</v>
      </c>
    </row>
    <row r="2549" spans="3:4" x14ac:dyDescent="0.25">
      <c r="C2549" s="3">
        <v>4869.0600000000004</v>
      </c>
      <c r="D2549" s="3">
        <v>5.7188024400000002</v>
      </c>
    </row>
    <row r="2550" spans="3:4" x14ac:dyDescent="0.25">
      <c r="C2550" s="3">
        <v>4878.72</v>
      </c>
      <c r="D2550" s="3">
        <v>5.7427110900000002</v>
      </c>
    </row>
    <row r="2551" spans="3:4" x14ac:dyDescent="0.25">
      <c r="C2551" s="3">
        <v>4888.38</v>
      </c>
      <c r="D2551" s="3">
        <v>5.7694473500000001</v>
      </c>
    </row>
    <row r="2552" spans="3:4" x14ac:dyDescent="0.25">
      <c r="C2552" s="3">
        <v>4898.05</v>
      </c>
      <c r="D2552" s="3">
        <v>5.7936012899999998</v>
      </c>
    </row>
    <row r="2553" spans="3:4" x14ac:dyDescent="0.25">
      <c r="C2553" s="3">
        <v>4907.71</v>
      </c>
      <c r="D2553" s="3">
        <v>5.8155113299999996</v>
      </c>
    </row>
    <row r="2554" spans="3:4" x14ac:dyDescent="0.25">
      <c r="C2554" s="3">
        <v>4917.37</v>
      </c>
      <c r="D2554" s="3">
        <v>5.8406177399999999</v>
      </c>
    </row>
    <row r="2555" spans="3:4" x14ac:dyDescent="0.25">
      <c r="C2555" s="3">
        <v>4927.03</v>
      </c>
      <c r="D2555" s="3">
        <v>5.8677524300000004</v>
      </c>
    </row>
    <row r="2556" spans="3:4" x14ac:dyDescent="0.25">
      <c r="C2556" s="3">
        <v>4936.6899999999996</v>
      </c>
      <c r="D2556" s="3">
        <v>5.8913215399999999</v>
      </c>
    </row>
    <row r="2557" spans="3:4" x14ac:dyDescent="0.25">
      <c r="C2557" s="3">
        <v>4946.3500000000004</v>
      </c>
      <c r="D2557" s="3">
        <v>5.9153514700000001</v>
      </c>
    </row>
    <row r="2558" spans="3:4" x14ac:dyDescent="0.25">
      <c r="C2558" s="3">
        <v>4956.01</v>
      </c>
      <c r="D2558" s="3">
        <v>5.9381825499999996</v>
      </c>
    </row>
    <row r="2559" spans="3:4" x14ac:dyDescent="0.25">
      <c r="C2559" s="3">
        <v>4965.67</v>
      </c>
      <c r="D2559" s="3">
        <v>5.96104418</v>
      </c>
    </row>
    <row r="2560" spans="3:4" x14ac:dyDescent="0.25">
      <c r="C2560" s="3">
        <v>4975.33</v>
      </c>
      <c r="D2560" s="3">
        <v>5.9874706599999996</v>
      </c>
    </row>
    <row r="2561" spans="3:4" x14ac:dyDescent="0.25">
      <c r="C2561" s="3">
        <v>4984.99</v>
      </c>
      <c r="D2561" s="3">
        <v>6.0169393500000004</v>
      </c>
    </row>
    <row r="2562" spans="3:4" x14ac:dyDescent="0.25">
      <c r="C2562" s="3">
        <v>4994.6499999999996</v>
      </c>
      <c r="D2562" s="3">
        <v>6.0412446900000001</v>
      </c>
    </row>
    <row r="2563" spans="3:4" x14ac:dyDescent="0.25">
      <c r="C2563" s="3">
        <v>5004.3100000000004</v>
      </c>
      <c r="D2563" s="3">
        <v>6.0631220499999996</v>
      </c>
    </row>
    <row r="2564" spans="3:4" x14ac:dyDescent="0.25">
      <c r="C2564" s="3">
        <v>5013.9799999999996</v>
      </c>
      <c r="D2564" s="3">
        <v>6.0853371999999997</v>
      </c>
    </row>
    <row r="2565" spans="3:4" x14ac:dyDescent="0.25">
      <c r="C2565" s="3">
        <v>5023.6400000000003</v>
      </c>
      <c r="D2565" s="3">
        <v>6.1105638899999999</v>
      </c>
    </row>
    <row r="2566" spans="3:4" x14ac:dyDescent="0.25">
      <c r="C2566" s="3">
        <v>5033.3</v>
      </c>
      <c r="D2566" s="3">
        <v>6.1333934000000001</v>
      </c>
    </row>
    <row r="2567" spans="3:4" x14ac:dyDescent="0.25">
      <c r="C2567" s="3">
        <v>5042.96</v>
      </c>
      <c r="D2567" s="3">
        <v>6.1575441199999998</v>
      </c>
    </row>
    <row r="2568" spans="3:4" x14ac:dyDescent="0.25">
      <c r="C2568" s="3">
        <v>5052.62</v>
      </c>
      <c r="D2568" s="3">
        <v>6.1839993199999999</v>
      </c>
    </row>
    <row r="2569" spans="3:4" x14ac:dyDescent="0.25">
      <c r="C2569" s="3">
        <v>5062.28</v>
      </c>
      <c r="D2569" s="3">
        <v>6.2098703999999998</v>
      </c>
    </row>
    <row r="2570" spans="3:4" x14ac:dyDescent="0.25">
      <c r="C2570" s="3">
        <v>5071.9399999999996</v>
      </c>
      <c r="D2570" s="3">
        <v>6.2322996899999996</v>
      </c>
    </row>
    <row r="2571" spans="3:4" x14ac:dyDescent="0.25">
      <c r="C2571" s="3">
        <v>5081.6000000000004</v>
      </c>
      <c r="D2571" s="3">
        <v>6.2515331700000001</v>
      </c>
    </row>
    <row r="2572" spans="3:4" x14ac:dyDescent="0.25">
      <c r="C2572" s="3">
        <v>5091.26</v>
      </c>
      <c r="D2572" s="3">
        <v>6.2755600400000002</v>
      </c>
    </row>
    <row r="2573" spans="3:4" x14ac:dyDescent="0.25">
      <c r="C2573" s="3">
        <v>5100.92</v>
      </c>
      <c r="D2573" s="3">
        <v>6.3007236100000004</v>
      </c>
    </row>
    <row r="2574" spans="3:4" x14ac:dyDescent="0.25">
      <c r="C2574" s="3">
        <v>5110.58</v>
      </c>
      <c r="D2574" s="3">
        <v>6.32564115</v>
      </c>
    </row>
    <row r="2575" spans="3:4" x14ac:dyDescent="0.25">
      <c r="C2575" s="3">
        <v>5120.24</v>
      </c>
      <c r="D2575" s="3">
        <v>6.3494216300000001</v>
      </c>
    </row>
    <row r="2576" spans="3:4" x14ac:dyDescent="0.25">
      <c r="C2576" s="3">
        <v>5129.91</v>
      </c>
      <c r="D2576" s="3">
        <v>6.3749224499999997</v>
      </c>
    </row>
    <row r="2577" spans="3:4" x14ac:dyDescent="0.25">
      <c r="C2577" s="3">
        <v>5139.57</v>
      </c>
      <c r="D2577" s="3">
        <v>6.4000544499999998</v>
      </c>
    </row>
    <row r="2578" spans="3:4" x14ac:dyDescent="0.25">
      <c r="C2578" s="3">
        <v>5149.2299999999996</v>
      </c>
      <c r="D2578" s="3">
        <v>6.4238958200000003</v>
      </c>
    </row>
    <row r="2579" spans="3:4" x14ac:dyDescent="0.25">
      <c r="C2579" s="3">
        <v>5158.8900000000003</v>
      </c>
      <c r="D2579" s="3">
        <v>6.4446646200000002</v>
      </c>
    </row>
    <row r="2580" spans="3:4" x14ac:dyDescent="0.25">
      <c r="C2580" s="3">
        <v>5168.55</v>
      </c>
      <c r="D2580" s="3">
        <v>6.4691201600000001</v>
      </c>
    </row>
    <row r="2581" spans="3:4" x14ac:dyDescent="0.25">
      <c r="C2581" s="3">
        <v>5178.21</v>
      </c>
      <c r="D2581" s="3">
        <v>6.4921315399999999</v>
      </c>
    </row>
    <row r="2582" spans="3:4" x14ac:dyDescent="0.25">
      <c r="C2582" s="3">
        <v>5187.87</v>
      </c>
      <c r="D2582" s="3">
        <v>6.5167710699999999</v>
      </c>
    </row>
    <row r="2583" spans="3:4" x14ac:dyDescent="0.25">
      <c r="C2583" s="3">
        <v>5197.53</v>
      </c>
      <c r="D2583" s="3">
        <v>6.5430694300000001</v>
      </c>
    </row>
    <row r="2584" spans="3:4" x14ac:dyDescent="0.25">
      <c r="C2584" s="3">
        <v>5207.1899999999996</v>
      </c>
      <c r="D2584" s="3">
        <v>6.5666333100000003</v>
      </c>
    </row>
    <row r="2585" spans="3:4" x14ac:dyDescent="0.25">
      <c r="C2585" s="3">
        <v>5216.8500000000004</v>
      </c>
      <c r="D2585" s="3">
        <v>6.5916409399999996</v>
      </c>
    </row>
    <row r="2586" spans="3:4" x14ac:dyDescent="0.25">
      <c r="C2586" s="3">
        <v>5226.51</v>
      </c>
      <c r="D2586" s="3">
        <v>6.6156653099999998</v>
      </c>
    </row>
    <row r="2587" spans="3:4" x14ac:dyDescent="0.25">
      <c r="C2587" s="3">
        <v>5236.17</v>
      </c>
      <c r="D2587" s="3">
        <v>6.6397202499999999</v>
      </c>
    </row>
    <row r="2588" spans="3:4" x14ac:dyDescent="0.25">
      <c r="C2588" s="3">
        <v>5245.84</v>
      </c>
      <c r="D2588" s="3">
        <v>6.6634062900000002</v>
      </c>
    </row>
    <row r="2589" spans="3:4" x14ac:dyDescent="0.25">
      <c r="C2589" s="3">
        <v>5255.5</v>
      </c>
      <c r="D2589" s="3">
        <v>6.6855562900000001</v>
      </c>
    </row>
    <row r="2590" spans="3:4" x14ac:dyDescent="0.25">
      <c r="C2590" s="3">
        <v>5265.16</v>
      </c>
      <c r="D2590" s="3">
        <v>6.7070917999999997</v>
      </c>
    </row>
    <row r="2591" spans="3:4" x14ac:dyDescent="0.25">
      <c r="C2591" s="3">
        <v>5274.82</v>
      </c>
      <c r="D2591" s="3">
        <v>6.73016316</v>
      </c>
    </row>
    <row r="2592" spans="3:4" x14ac:dyDescent="0.25">
      <c r="C2592" s="3">
        <v>5284.48</v>
      </c>
      <c r="D2592" s="3">
        <v>6.7516370400000003</v>
      </c>
    </row>
    <row r="2593" spans="3:4" x14ac:dyDescent="0.25">
      <c r="C2593" s="3">
        <v>5294.14</v>
      </c>
      <c r="D2593" s="3">
        <v>6.7752610999999998</v>
      </c>
    </row>
    <row r="2594" spans="3:4" x14ac:dyDescent="0.25">
      <c r="C2594" s="3">
        <v>5303.8</v>
      </c>
      <c r="D2594" s="3">
        <v>6.7989771699999997</v>
      </c>
    </row>
    <row r="2595" spans="3:4" x14ac:dyDescent="0.25">
      <c r="C2595" s="3">
        <v>5313.46</v>
      </c>
      <c r="D2595" s="3">
        <v>6.8213415499999996</v>
      </c>
    </row>
    <row r="2596" spans="3:4" x14ac:dyDescent="0.25">
      <c r="C2596" s="3">
        <v>5323.12</v>
      </c>
      <c r="D2596" s="3">
        <v>6.8445351800000003</v>
      </c>
    </row>
    <row r="2597" spans="3:4" x14ac:dyDescent="0.25">
      <c r="C2597" s="3">
        <v>5332.78</v>
      </c>
      <c r="D2597" s="3">
        <v>6.8693259299999996</v>
      </c>
    </row>
    <row r="2598" spans="3:4" x14ac:dyDescent="0.25">
      <c r="C2598" s="3">
        <v>5342.44</v>
      </c>
      <c r="D2598" s="3">
        <v>6.8919356900000004</v>
      </c>
    </row>
    <row r="2599" spans="3:4" x14ac:dyDescent="0.25">
      <c r="C2599" s="3">
        <v>5352.11</v>
      </c>
      <c r="D2599" s="3">
        <v>6.9154052799999999</v>
      </c>
    </row>
    <row r="2600" spans="3:4" x14ac:dyDescent="0.25">
      <c r="C2600" s="3">
        <v>5361.77</v>
      </c>
      <c r="D2600" s="3">
        <v>6.9377383799999999</v>
      </c>
    </row>
    <row r="2601" spans="3:4" x14ac:dyDescent="0.25">
      <c r="C2601" s="3">
        <v>5371.43</v>
      </c>
      <c r="D2601" s="3">
        <v>6.9565391700000001</v>
      </c>
    </row>
    <row r="2602" spans="3:4" x14ac:dyDescent="0.25">
      <c r="C2602" s="3">
        <v>5381.09</v>
      </c>
      <c r="D2602" s="3">
        <v>6.97687568</v>
      </c>
    </row>
    <row r="2603" spans="3:4" x14ac:dyDescent="0.25">
      <c r="C2603" s="3">
        <v>5390.75</v>
      </c>
      <c r="D2603" s="3">
        <v>7.0005907000000001</v>
      </c>
    </row>
    <row r="2604" spans="3:4" x14ac:dyDescent="0.25">
      <c r="C2604" s="3">
        <v>5400.41</v>
      </c>
      <c r="D2604" s="3">
        <v>7.0226470399999998</v>
      </c>
    </row>
    <row r="2605" spans="3:4" x14ac:dyDescent="0.25">
      <c r="C2605" s="3">
        <v>5410.07</v>
      </c>
      <c r="D2605" s="3">
        <v>7.0411405699999996</v>
      </c>
    </row>
    <row r="2606" spans="3:4" x14ac:dyDescent="0.25">
      <c r="C2606" s="3">
        <v>5419.73</v>
      </c>
      <c r="D2606" s="3">
        <v>7.0631353600000004</v>
      </c>
    </row>
    <row r="2607" spans="3:4" x14ac:dyDescent="0.25">
      <c r="C2607" s="3">
        <v>5429.39</v>
      </c>
      <c r="D2607" s="3">
        <v>7.0876177900000004</v>
      </c>
    </row>
    <row r="2608" spans="3:4" x14ac:dyDescent="0.25">
      <c r="C2608" s="3">
        <v>5439.05</v>
      </c>
      <c r="D2608" s="3">
        <v>7.1069404399999998</v>
      </c>
    </row>
    <row r="2609" spans="3:4" x14ac:dyDescent="0.25">
      <c r="C2609" s="3">
        <v>5448.71</v>
      </c>
      <c r="D2609" s="3">
        <v>7.1264780500000002</v>
      </c>
    </row>
    <row r="2610" spans="3:4" x14ac:dyDescent="0.25">
      <c r="C2610" s="3">
        <v>5458.37</v>
      </c>
      <c r="D2610" s="3">
        <v>7.14702912</v>
      </c>
    </row>
    <row r="2611" spans="3:4" x14ac:dyDescent="0.25">
      <c r="C2611" s="3">
        <v>5468.04</v>
      </c>
      <c r="D2611" s="3">
        <v>7.1686549499999996</v>
      </c>
    </row>
    <row r="2612" spans="3:4" x14ac:dyDescent="0.25">
      <c r="C2612" s="3">
        <v>5477.7</v>
      </c>
      <c r="D2612" s="3">
        <v>7.1913249500000003</v>
      </c>
    </row>
    <row r="2613" spans="3:4" x14ac:dyDescent="0.25">
      <c r="C2613" s="3">
        <v>5487.36</v>
      </c>
      <c r="D2613" s="3">
        <v>7.2145476500000001</v>
      </c>
    </row>
    <row r="2614" spans="3:4" x14ac:dyDescent="0.25">
      <c r="C2614" s="3">
        <v>5497.02</v>
      </c>
      <c r="D2614" s="3">
        <v>7.2366954000000003</v>
      </c>
    </row>
    <row r="2615" spans="3:4" x14ac:dyDescent="0.25">
      <c r="C2615" s="3">
        <v>5506.68</v>
      </c>
      <c r="D2615" s="3">
        <v>7.2585359699999996</v>
      </c>
    </row>
    <row r="2616" spans="3:4" x14ac:dyDescent="0.25">
      <c r="C2616" s="3">
        <v>5516.34</v>
      </c>
      <c r="D2616" s="3">
        <v>7.2780425700000002</v>
      </c>
    </row>
    <row r="2617" spans="3:4" x14ac:dyDescent="0.25">
      <c r="C2617" s="3">
        <v>5526</v>
      </c>
      <c r="D2617" s="3">
        <v>7.2993916900000002</v>
      </c>
    </row>
    <row r="2618" spans="3:4" x14ac:dyDescent="0.25">
      <c r="C2618" s="3">
        <v>5535.66</v>
      </c>
      <c r="D2618" s="3">
        <v>7.3201879999999999</v>
      </c>
    </row>
    <row r="2619" spans="3:4" x14ac:dyDescent="0.25">
      <c r="C2619" s="3">
        <v>5545.32</v>
      </c>
      <c r="D2619" s="3">
        <v>7.3397559499999998</v>
      </c>
    </row>
    <row r="2620" spans="3:4" x14ac:dyDescent="0.25">
      <c r="C2620" s="3">
        <v>5554.98</v>
      </c>
      <c r="D2620" s="3">
        <v>7.36128917</v>
      </c>
    </row>
    <row r="2621" spans="3:4" x14ac:dyDescent="0.25">
      <c r="C2621" s="3">
        <v>5564.64</v>
      </c>
      <c r="D2621" s="3">
        <v>7.3807342299999998</v>
      </c>
    </row>
    <row r="2622" spans="3:4" x14ac:dyDescent="0.25">
      <c r="C2622" s="3">
        <v>5574.3</v>
      </c>
      <c r="D2622" s="3">
        <v>7.4003942299999999</v>
      </c>
    </row>
    <row r="2623" spans="3:4" x14ac:dyDescent="0.25">
      <c r="C2623" s="3">
        <v>5583.97</v>
      </c>
      <c r="D2623" s="3">
        <v>7.4253970899999997</v>
      </c>
    </row>
    <row r="2624" spans="3:4" x14ac:dyDescent="0.25">
      <c r="C2624" s="3">
        <v>5593.63</v>
      </c>
      <c r="D2624" s="3">
        <v>7.4461931300000002</v>
      </c>
    </row>
    <row r="2625" spans="3:4" x14ac:dyDescent="0.25">
      <c r="C2625" s="3">
        <v>5603.29</v>
      </c>
      <c r="D2625" s="3">
        <v>7.4624139400000002</v>
      </c>
    </row>
    <row r="2626" spans="3:4" x14ac:dyDescent="0.25">
      <c r="C2626" s="3">
        <v>5612.95</v>
      </c>
      <c r="D2626" s="3">
        <v>7.4827493699999996</v>
      </c>
    </row>
    <row r="2627" spans="3:4" x14ac:dyDescent="0.25">
      <c r="C2627" s="3">
        <v>5622.61</v>
      </c>
      <c r="D2627" s="3">
        <v>7.5070150499999997</v>
      </c>
    </row>
    <row r="2628" spans="3:4" x14ac:dyDescent="0.25">
      <c r="C2628" s="3">
        <v>5632.27</v>
      </c>
      <c r="D2628" s="3">
        <v>7.5261528899999997</v>
      </c>
    </row>
    <row r="2629" spans="3:4" x14ac:dyDescent="0.25">
      <c r="C2629" s="3">
        <v>5641.93</v>
      </c>
      <c r="D2629" s="3">
        <v>7.5460276300000002</v>
      </c>
    </row>
    <row r="2630" spans="3:4" x14ac:dyDescent="0.25">
      <c r="C2630" s="3">
        <v>5651.59</v>
      </c>
      <c r="D2630" s="3">
        <v>7.5710299699999997</v>
      </c>
    </row>
    <row r="2631" spans="3:4" x14ac:dyDescent="0.25">
      <c r="C2631" s="3">
        <v>5661.25</v>
      </c>
      <c r="D2631" s="3">
        <v>7.5935758699999996</v>
      </c>
    </row>
    <row r="2632" spans="3:4" x14ac:dyDescent="0.25">
      <c r="C2632" s="3">
        <v>5670.91</v>
      </c>
      <c r="D2632" s="3">
        <v>7.6132048499999998</v>
      </c>
    </row>
    <row r="2633" spans="3:4" x14ac:dyDescent="0.25">
      <c r="C2633" s="3">
        <v>5680.57</v>
      </c>
      <c r="D2633" s="3">
        <v>7.6334171900000003</v>
      </c>
    </row>
    <row r="2634" spans="3:4" x14ac:dyDescent="0.25">
      <c r="C2634" s="3">
        <v>5690.23</v>
      </c>
      <c r="D2634" s="3">
        <v>7.6524320799999996</v>
      </c>
    </row>
    <row r="2635" spans="3:4" x14ac:dyDescent="0.25">
      <c r="C2635" s="3">
        <v>5699.9</v>
      </c>
      <c r="D2635" s="3">
        <v>7.6728592200000003</v>
      </c>
    </row>
    <row r="2636" spans="3:4" x14ac:dyDescent="0.25">
      <c r="C2636" s="3">
        <v>5709.56</v>
      </c>
      <c r="D2636" s="3">
        <v>7.6970320900000004</v>
      </c>
    </row>
    <row r="2637" spans="3:4" x14ac:dyDescent="0.25">
      <c r="C2637" s="3">
        <v>5719.22</v>
      </c>
      <c r="D2637" s="3">
        <v>7.7208978400000001</v>
      </c>
    </row>
    <row r="2638" spans="3:4" x14ac:dyDescent="0.25">
      <c r="C2638" s="3">
        <v>5728.88</v>
      </c>
      <c r="D2638" s="3">
        <v>7.7398205200000003</v>
      </c>
    </row>
    <row r="2639" spans="3:4" x14ac:dyDescent="0.25">
      <c r="C2639" s="3">
        <v>5738.54</v>
      </c>
      <c r="D2639" s="3">
        <v>7.7586511099999997</v>
      </c>
    </row>
    <row r="2640" spans="3:4" x14ac:dyDescent="0.25">
      <c r="C2640" s="3">
        <v>5748.2</v>
      </c>
      <c r="D2640" s="3">
        <v>7.7798149800000003</v>
      </c>
    </row>
    <row r="2641" spans="3:4" x14ac:dyDescent="0.25">
      <c r="C2641" s="3">
        <v>5757.86</v>
      </c>
      <c r="D2641" s="3">
        <v>7.7965272199999998</v>
      </c>
    </row>
    <row r="2642" spans="3:4" x14ac:dyDescent="0.25">
      <c r="C2642" s="3">
        <v>5767.52</v>
      </c>
      <c r="D2642" s="3">
        <v>7.8127790099999999</v>
      </c>
    </row>
    <row r="2643" spans="3:4" x14ac:dyDescent="0.25">
      <c r="C2643" s="3">
        <v>5777.18</v>
      </c>
      <c r="D2643" s="3">
        <v>7.8349559600000003</v>
      </c>
    </row>
    <row r="2644" spans="3:4" x14ac:dyDescent="0.25">
      <c r="C2644" s="3">
        <v>5786.84</v>
      </c>
      <c r="D2644" s="3">
        <v>7.85581277</v>
      </c>
    </row>
    <row r="2645" spans="3:4" x14ac:dyDescent="0.25">
      <c r="C2645" s="3">
        <v>5796.5</v>
      </c>
      <c r="D2645" s="3">
        <v>7.8754722700000004</v>
      </c>
    </row>
    <row r="2646" spans="3:4" x14ac:dyDescent="0.25">
      <c r="C2646" s="3">
        <v>5806.16</v>
      </c>
      <c r="D2646" s="3">
        <v>7.8951931599999998</v>
      </c>
    </row>
    <row r="2647" spans="3:4" x14ac:dyDescent="0.25">
      <c r="C2647" s="3">
        <v>5815.83</v>
      </c>
      <c r="D2647" s="3">
        <v>7.9174619599999998</v>
      </c>
    </row>
    <row r="2648" spans="3:4" x14ac:dyDescent="0.25">
      <c r="C2648" s="3">
        <v>5825.49</v>
      </c>
      <c r="D2648" s="3">
        <v>7.9460546699999997</v>
      </c>
    </row>
    <row r="2649" spans="3:4" x14ac:dyDescent="0.25">
      <c r="C2649" s="3">
        <v>5835.15</v>
      </c>
      <c r="D2649" s="3">
        <v>7.9732043800000003</v>
      </c>
    </row>
    <row r="2650" spans="3:4" x14ac:dyDescent="0.25">
      <c r="C2650" s="3">
        <v>5844.81</v>
      </c>
      <c r="D2650" s="3">
        <v>7.9955343699999997</v>
      </c>
    </row>
    <row r="2651" spans="3:4" x14ac:dyDescent="0.25">
      <c r="C2651" s="3">
        <v>5854.47</v>
      </c>
      <c r="D2651" s="3">
        <v>8.0155926900000001</v>
      </c>
    </row>
    <row r="2652" spans="3:4" x14ac:dyDescent="0.25">
      <c r="C2652" s="3">
        <v>5864.13</v>
      </c>
      <c r="D2652" s="3">
        <v>8.0370323700000004</v>
      </c>
    </row>
    <row r="2653" spans="3:4" x14ac:dyDescent="0.25">
      <c r="C2653" s="3">
        <v>5873.79</v>
      </c>
      <c r="D2653" s="3">
        <v>8.0580115499999998</v>
      </c>
    </row>
    <row r="2654" spans="3:4" x14ac:dyDescent="0.25">
      <c r="C2654" s="3">
        <v>5883.45</v>
      </c>
      <c r="D2654" s="3">
        <v>8.0838100900000001</v>
      </c>
    </row>
    <row r="2655" spans="3:4" x14ac:dyDescent="0.25">
      <c r="C2655" s="3">
        <v>5893.11</v>
      </c>
      <c r="D2655" s="3">
        <v>8.1149189699999997</v>
      </c>
    </row>
    <row r="2656" spans="3:4" x14ac:dyDescent="0.25">
      <c r="C2656" s="3">
        <v>5902.77</v>
      </c>
      <c r="D2656" s="3">
        <v>8.1404102399999996</v>
      </c>
    </row>
    <row r="2657" spans="3:4" x14ac:dyDescent="0.25">
      <c r="C2657" s="3">
        <v>5912.43</v>
      </c>
      <c r="D2657" s="3">
        <v>8.1592097300000006</v>
      </c>
    </row>
    <row r="2658" spans="3:4" x14ac:dyDescent="0.25">
      <c r="C2658" s="3">
        <v>5922.09</v>
      </c>
      <c r="D2658" s="3">
        <v>8.1765972399999995</v>
      </c>
    </row>
    <row r="2659" spans="3:4" x14ac:dyDescent="0.25">
      <c r="C2659" s="3">
        <v>5931.76</v>
      </c>
      <c r="D2659" s="3">
        <v>8.1962868499999999</v>
      </c>
    </row>
    <row r="2660" spans="3:4" x14ac:dyDescent="0.25">
      <c r="C2660" s="3">
        <v>5941.42</v>
      </c>
      <c r="D2660" s="3">
        <v>8.2272722500000004</v>
      </c>
    </row>
    <row r="2661" spans="3:4" x14ac:dyDescent="0.25">
      <c r="C2661" s="3">
        <v>5951.08</v>
      </c>
      <c r="D2661" s="3">
        <v>8.2554642299999994</v>
      </c>
    </row>
    <row r="2662" spans="3:4" x14ac:dyDescent="0.25">
      <c r="C2662" s="3">
        <v>5960.74</v>
      </c>
      <c r="D2662" s="3">
        <v>8.2754913699999992</v>
      </c>
    </row>
    <row r="2663" spans="3:4" x14ac:dyDescent="0.25">
      <c r="C2663" s="3">
        <v>5970.4</v>
      </c>
      <c r="D2663" s="3">
        <v>8.2969611200000006</v>
      </c>
    </row>
    <row r="2664" spans="3:4" x14ac:dyDescent="0.25">
      <c r="C2664" s="3">
        <v>5980.06</v>
      </c>
      <c r="D2664" s="3">
        <v>8.3181238999999998</v>
      </c>
    </row>
    <row r="2665" spans="3:4" x14ac:dyDescent="0.25">
      <c r="C2665" s="3">
        <v>5989.72</v>
      </c>
      <c r="D2665" s="3">
        <v>8.3394094200000008</v>
      </c>
    </row>
    <row r="2666" spans="3:4" x14ac:dyDescent="0.25">
      <c r="C2666" s="3">
        <v>5999.38</v>
      </c>
      <c r="D2666" s="3">
        <v>8.3611553199999999</v>
      </c>
    </row>
    <row r="2667" spans="3:4" x14ac:dyDescent="0.25">
      <c r="C2667" s="3">
        <v>6009.04</v>
      </c>
      <c r="D2667" s="3">
        <v>8.3783893200000001</v>
      </c>
    </row>
    <row r="2668" spans="3:4" x14ac:dyDescent="0.25">
      <c r="C2668" s="3">
        <v>6018.7</v>
      </c>
      <c r="D2668" s="3">
        <v>8.3977104699999998</v>
      </c>
    </row>
    <row r="2669" spans="3:4" x14ac:dyDescent="0.25">
      <c r="C2669" s="3">
        <v>6028.36</v>
      </c>
      <c r="D2669" s="3">
        <v>8.4160187700000009</v>
      </c>
    </row>
    <row r="2670" spans="3:4" x14ac:dyDescent="0.25">
      <c r="C2670" s="3">
        <v>6038.02</v>
      </c>
      <c r="D2670" s="3">
        <v>8.4281886999999998</v>
      </c>
    </row>
    <row r="2671" spans="3:4" x14ac:dyDescent="0.25">
      <c r="C2671" s="3">
        <v>6047.69</v>
      </c>
      <c r="D2671" s="3">
        <v>8.4449317500000003</v>
      </c>
    </row>
    <row r="2672" spans="3:4" x14ac:dyDescent="0.25">
      <c r="C2672" s="3">
        <v>6057.35</v>
      </c>
      <c r="D2672" s="3">
        <v>8.4652658499999998</v>
      </c>
    </row>
    <row r="2673" spans="3:4" x14ac:dyDescent="0.25">
      <c r="C2673" s="3">
        <v>6067.01</v>
      </c>
      <c r="D2673" s="3">
        <v>8.4743362500000003</v>
      </c>
    </row>
    <row r="2674" spans="3:4" x14ac:dyDescent="0.25">
      <c r="C2674" s="3">
        <v>6076.67</v>
      </c>
      <c r="D2674" s="3">
        <v>8.4827009600000007</v>
      </c>
    </row>
    <row r="2675" spans="3:4" x14ac:dyDescent="0.25">
      <c r="C2675" s="3">
        <v>6086.33</v>
      </c>
      <c r="D2675" s="3">
        <v>8.4913113899999999</v>
      </c>
    </row>
    <row r="2676" spans="3:4" x14ac:dyDescent="0.25">
      <c r="C2676" s="3">
        <v>6095.99</v>
      </c>
      <c r="D2676" s="3">
        <v>8.4990626799999998</v>
      </c>
    </row>
    <row r="2677" spans="3:4" x14ac:dyDescent="0.25">
      <c r="C2677" s="3">
        <v>6105.65</v>
      </c>
      <c r="D2677" s="3">
        <v>8.5076735100000001</v>
      </c>
    </row>
    <row r="2678" spans="3:4" x14ac:dyDescent="0.25">
      <c r="C2678" s="3">
        <v>6115.31</v>
      </c>
      <c r="D2678" s="3">
        <v>8.5183407599999992</v>
      </c>
    </row>
    <row r="2679" spans="3:4" x14ac:dyDescent="0.25">
      <c r="C2679" s="3">
        <v>6124.97</v>
      </c>
      <c r="D2679" s="3">
        <v>8.5244967900000006</v>
      </c>
    </row>
    <row r="2680" spans="3:4" x14ac:dyDescent="0.25">
      <c r="C2680" s="3">
        <v>6134.63</v>
      </c>
      <c r="D2680" s="3">
        <v>8.5278296299999994</v>
      </c>
    </row>
    <row r="2681" spans="3:4" x14ac:dyDescent="0.25">
      <c r="C2681" s="3">
        <v>6144.29</v>
      </c>
      <c r="D2681" s="3">
        <v>8.5341702900000005</v>
      </c>
    </row>
    <row r="2682" spans="3:4" x14ac:dyDescent="0.25">
      <c r="C2682" s="3">
        <v>6153.95</v>
      </c>
      <c r="D2682" s="3">
        <v>8.5427821399999999</v>
      </c>
    </row>
    <row r="2683" spans="3:4" x14ac:dyDescent="0.25">
      <c r="C2683" s="3">
        <v>6163.62</v>
      </c>
      <c r="D2683" s="3">
        <v>8.5512406599999995</v>
      </c>
    </row>
    <row r="2684" spans="3:4" x14ac:dyDescent="0.25">
      <c r="C2684" s="3">
        <v>6173.28</v>
      </c>
      <c r="D2684" s="3">
        <v>8.5583798499999997</v>
      </c>
    </row>
    <row r="2685" spans="3:4" x14ac:dyDescent="0.25">
      <c r="C2685" s="3">
        <v>6182.94</v>
      </c>
      <c r="D2685" s="3">
        <v>8.5670843399999992</v>
      </c>
    </row>
    <row r="2686" spans="3:4" x14ac:dyDescent="0.25">
      <c r="C2686" s="3">
        <v>6192.6</v>
      </c>
      <c r="D2686" s="3">
        <v>8.5782133500000004</v>
      </c>
    </row>
    <row r="2687" spans="3:4" x14ac:dyDescent="0.25">
      <c r="C2687" s="3">
        <v>6202.26</v>
      </c>
      <c r="D2687" s="3">
        <v>8.5866113100000003</v>
      </c>
    </row>
    <row r="2688" spans="3:4" x14ac:dyDescent="0.25">
      <c r="C2688" s="3">
        <v>6211.92</v>
      </c>
      <c r="D2688" s="3">
        <v>8.5951935800000001</v>
      </c>
    </row>
    <row r="2689" spans="3:4" x14ac:dyDescent="0.25">
      <c r="C2689" s="3">
        <v>6221.58</v>
      </c>
      <c r="D2689" s="3">
        <v>8.60733572</v>
      </c>
    </row>
    <row r="2690" spans="3:4" x14ac:dyDescent="0.25">
      <c r="C2690" s="3">
        <v>6231.24</v>
      </c>
      <c r="D2690" s="3">
        <v>8.62073614</v>
      </c>
    </row>
    <row r="2691" spans="3:4" x14ac:dyDescent="0.25">
      <c r="C2691" s="3">
        <v>6240.9</v>
      </c>
      <c r="D2691" s="3">
        <v>8.63254096</v>
      </c>
    </row>
    <row r="2692" spans="3:4" x14ac:dyDescent="0.25">
      <c r="C2692" s="3">
        <v>6250.56</v>
      </c>
      <c r="D2692" s="3">
        <v>8.6426581599999999</v>
      </c>
    </row>
    <row r="2693" spans="3:4" x14ac:dyDescent="0.25">
      <c r="C2693" s="3">
        <v>6260.22</v>
      </c>
      <c r="D2693" s="3">
        <v>8.6538188399999996</v>
      </c>
    </row>
    <row r="2694" spans="3:4" x14ac:dyDescent="0.25">
      <c r="C2694" s="3">
        <v>6269.88</v>
      </c>
      <c r="D2694" s="3">
        <v>8.6678947999999991</v>
      </c>
    </row>
    <row r="2695" spans="3:4" x14ac:dyDescent="0.25">
      <c r="C2695" s="3">
        <v>6279.55</v>
      </c>
      <c r="D2695" s="3">
        <v>8.6831675100000005</v>
      </c>
    </row>
    <row r="2696" spans="3:4" x14ac:dyDescent="0.25">
      <c r="C2696" s="3">
        <v>6289.21</v>
      </c>
      <c r="D2696" s="3">
        <v>8.6969367799999997</v>
      </c>
    </row>
    <row r="2697" spans="3:4" x14ac:dyDescent="0.25">
      <c r="C2697" s="3">
        <v>6298.87</v>
      </c>
      <c r="D2697" s="3">
        <v>8.7088957300000001</v>
      </c>
    </row>
    <row r="2698" spans="3:4" x14ac:dyDescent="0.25">
      <c r="C2698" s="3">
        <v>6308.53</v>
      </c>
      <c r="D2698" s="3">
        <v>8.7205172700000002</v>
      </c>
    </row>
    <row r="2699" spans="3:4" x14ac:dyDescent="0.25">
      <c r="C2699" s="3">
        <v>6318.19</v>
      </c>
      <c r="D2699" s="3">
        <v>8.7338879400000007</v>
      </c>
    </row>
    <row r="2700" spans="3:4" x14ac:dyDescent="0.25">
      <c r="C2700" s="3">
        <v>6327.85</v>
      </c>
      <c r="D2700" s="3">
        <v>8.7470132399999994</v>
      </c>
    </row>
    <row r="2701" spans="3:4" x14ac:dyDescent="0.25">
      <c r="C2701" s="3">
        <v>6337.51</v>
      </c>
      <c r="D2701" s="3">
        <v>8.7609057299999993</v>
      </c>
    </row>
    <row r="2702" spans="3:4" x14ac:dyDescent="0.25">
      <c r="C2702" s="3">
        <v>6347.17</v>
      </c>
      <c r="D2702" s="3">
        <v>8.7793702000000007</v>
      </c>
    </row>
    <row r="2703" spans="3:4" x14ac:dyDescent="0.25">
      <c r="C2703" s="3">
        <v>6356.83</v>
      </c>
      <c r="D2703" s="3">
        <v>8.7942447099999992</v>
      </c>
    </row>
    <row r="2704" spans="3:4" x14ac:dyDescent="0.25">
      <c r="C2704" s="3">
        <v>6366.49</v>
      </c>
      <c r="D2704" s="3">
        <v>8.8051918199999992</v>
      </c>
    </row>
    <row r="2705" spans="3:4" x14ac:dyDescent="0.25">
      <c r="C2705" s="3">
        <v>6376.15</v>
      </c>
      <c r="D2705" s="3">
        <v>8.81859371</v>
      </c>
    </row>
    <row r="2706" spans="3:4" x14ac:dyDescent="0.25">
      <c r="C2706" s="3">
        <v>6385.81</v>
      </c>
      <c r="D2706" s="3">
        <v>8.8327013999999995</v>
      </c>
    </row>
    <row r="2707" spans="3:4" x14ac:dyDescent="0.25">
      <c r="C2707" s="3">
        <v>6395.48</v>
      </c>
      <c r="D2707" s="3">
        <v>8.8450601899999999</v>
      </c>
    </row>
    <row r="2708" spans="3:4" x14ac:dyDescent="0.25">
      <c r="C2708" s="3">
        <v>6405.14</v>
      </c>
      <c r="D2708" s="3">
        <v>8.8580941699999993</v>
      </c>
    </row>
    <row r="2709" spans="3:4" x14ac:dyDescent="0.25">
      <c r="C2709" s="3">
        <v>6414.8</v>
      </c>
      <c r="D2709" s="3">
        <v>8.8758839700000003</v>
      </c>
    </row>
    <row r="2710" spans="3:4" x14ac:dyDescent="0.25">
      <c r="C2710" s="3">
        <v>6424.46</v>
      </c>
      <c r="D2710" s="3">
        <v>8.8920476700000002</v>
      </c>
    </row>
    <row r="2711" spans="3:4" x14ac:dyDescent="0.25">
      <c r="C2711" s="3">
        <v>6434.12</v>
      </c>
      <c r="D2711" s="3">
        <v>8.9021364300000005</v>
      </c>
    </row>
    <row r="2712" spans="3:4" x14ac:dyDescent="0.25">
      <c r="C2712" s="3">
        <v>6443.78</v>
      </c>
      <c r="D2712" s="3">
        <v>8.9147412199999998</v>
      </c>
    </row>
    <row r="2713" spans="3:4" x14ac:dyDescent="0.25">
      <c r="C2713" s="3">
        <v>6453.44</v>
      </c>
      <c r="D2713" s="3">
        <v>8.9298619600000002</v>
      </c>
    </row>
    <row r="2714" spans="3:4" x14ac:dyDescent="0.25">
      <c r="C2714" s="3">
        <v>6463.1</v>
      </c>
      <c r="D2714" s="3">
        <v>8.9429271400000001</v>
      </c>
    </row>
    <row r="2715" spans="3:4" x14ac:dyDescent="0.25">
      <c r="C2715" s="3">
        <v>6472.76</v>
      </c>
      <c r="D2715" s="3">
        <v>8.9532618300000006</v>
      </c>
    </row>
    <row r="2716" spans="3:4" x14ac:dyDescent="0.25">
      <c r="C2716" s="3">
        <v>6482.42</v>
      </c>
      <c r="D2716" s="3">
        <v>8.96479319</v>
      </c>
    </row>
    <row r="2717" spans="3:4" x14ac:dyDescent="0.25">
      <c r="C2717" s="3">
        <v>6492.08</v>
      </c>
      <c r="D2717" s="3">
        <v>8.9820618799999998</v>
      </c>
    </row>
    <row r="2718" spans="3:4" x14ac:dyDescent="0.25">
      <c r="C2718" s="3">
        <v>6501.74</v>
      </c>
      <c r="D2718" s="3">
        <v>9.0013248099999998</v>
      </c>
    </row>
    <row r="2719" spans="3:4" x14ac:dyDescent="0.25">
      <c r="C2719" s="3">
        <v>6511.41</v>
      </c>
      <c r="D2719" s="3">
        <v>9.0155868600000009</v>
      </c>
    </row>
    <row r="2720" spans="3:4" x14ac:dyDescent="0.25">
      <c r="C2720" s="3">
        <v>6521.07</v>
      </c>
      <c r="D2720" s="3">
        <v>9.02757875</v>
      </c>
    </row>
    <row r="2721" spans="3:4" x14ac:dyDescent="0.25">
      <c r="C2721" s="3">
        <v>6530.73</v>
      </c>
      <c r="D2721" s="3">
        <v>9.0395400699999993</v>
      </c>
    </row>
    <row r="2722" spans="3:4" x14ac:dyDescent="0.25">
      <c r="C2722" s="3">
        <v>6540.39</v>
      </c>
      <c r="D2722" s="3">
        <v>9.0493232700000004</v>
      </c>
    </row>
    <row r="2723" spans="3:4" x14ac:dyDescent="0.25">
      <c r="C2723" s="3">
        <v>6550.05</v>
      </c>
      <c r="D2723" s="3">
        <v>9.0591372799999998</v>
      </c>
    </row>
    <row r="2724" spans="3:4" x14ac:dyDescent="0.25">
      <c r="C2724" s="3">
        <v>6559.71</v>
      </c>
      <c r="D2724" s="3">
        <v>9.0716204900000008</v>
      </c>
    </row>
    <row r="2725" spans="3:4" x14ac:dyDescent="0.25">
      <c r="C2725" s="3">
        <v>6569.37</v>
      </c>
      <c r="D2725" s="3">
        <v>9.0896872900000005</v>
      </c>
    </row>
    <row r="2726" spans="3:4" x14ac:dyDescent="0.25">
      <c r="C2726" s="3">
        <v>6579.03</v>
      </c>
      <c r="D2726" s="3">
        <v>9.1120797499999995</v>
      </c>
    </row>
    <row r="2727" spans="3:4" x14ac:dyDescent="0.25">
      <c r="C2727" s="3">
        <v>6588.69</v>
      </c>
      <c r="D2727" s="3">
        <v>9.1322633399999997</v>
      </c>
    </row>
    <row r="2728" spans="3:4" x14ac:dyDescent="0.25">
      <c r="C2728" s="3">
        <v>6598.35</v>
      </c>
      <c r="D2728" s="3">
        <v>9.1478452299999997</v>
      </c>
    </row>
    <row r="2729" spans="3:4" x14ac:dyDescent="0.25">
      <c r="C2729" s="3">
        <v>6608.01</v>
      </c>
      <c r="D2729" s="3">
        <v>9.1586414499999993</v>
      </c>
    </row>
    <row r="2730" spans="3:4" x14ac:dyDescent="0.25">
      <c r="C2730" s="3">
        <v>6617.68</v>
      </c>
      <c r="D2730" s="3">
        <v>9.1653269500000007</v>
      </c>
    </row>
    <row r="2731" spans="3:4" x14ac:dyDescent="0.25">
      <c r="C2731" s="3">
        <v>6627.34</v>
      </c>
      <c r="D2731" s="3">
        <v>9.1743748299999996</v>
      </c>
    </row>
    <row r="2732" spans="3:4" x14ac:dyDescent="0.25">
      <c r="C2732" s="3">
        <v>6637</v>
      </c>
      <c r="D2732" s="3">
        <v>9.1943438900000007</v>
      </c>
    </row>
    <row r="2733" spans="3:4" x14ac:dyDescent="0.25">
      <c r="C2733" s="3">
        <v>6646.66</v>
      </c>
      <c r="D2733" s="3">
        <v>9.2152639199999999</v>
      </c>
    </row>
    <row r="2734" spans="3:4" x14ac:dyDescent="0.25">
      <c r="C2734" s="3">
        <v>6656.32</v>
      </c>
      <c r="D2734" s="3">
        <v>9.2263674000000009</v>
      </c>
    </row>
    <row r="2735" spans="3:4" x14ac:dyDescent="0.25">
      <c r="C2735" s="3">
        <v>6665.98</v>
      </c>
      <c r="D2735" s="3">
        <v>9.2355077100000003</v>
      </c>
    </row>
    <row r="2736" spans="3:4" x14ac:dyDescent="0.25">
      <c r="C2736" s="3">
        <v>6675.64</v>
      </c>
      <c r="D2736" s="3">
        <v>9.2490962000000003</v>
      </c>
    </row>
    <row r="2737" spans="3:4" x14ac:dyDescent="0.25">
      <c r="C2737" s="3">
        <v>6685.3</v>
      </c>
      <c r="D2737" s="3">
        <v>9.2653229100000001</v>
      </c>
    </row>
    <row r="2738" spans="3:4" x14ac:dyDescent="0.25">
      <c r="C2738" s="3">
        <v>6694.96</v>
      </c>
      <c r="D2738" s="3">
        <v>9.28010789</v>
      </c>
    </row>
    <row r="2739" spans="3:4" x14ac:dyDescent="0.25">
      <c r="C2739" s="3">
        <v>6704.62</v>
      </c>
      <c r="D2739" s="3">
        <v>9.2946168500000006</v>
      </c>
    </row>
    <row r="2740" spans="3:4" x14ac:dyDescent="0.25">
      <c r="C2740" s="3">
        <v>6714.28</v>
      </c>
      <c r="D2740" s="3">
        <v>9.3112118099999996</v>
      </c>
    </row>
    <row r="2741" spans="3:4" x14ac:dyDescent="0.25">
      <c r="C2741" s="3">
        <v>6723.94</v>
      </c>
      <c r="D2741" s="3">
        <v>9.3275920699999997</v>
      </c>
    </row>
    <row r="2742" spans="3:4" x14ac:dyDescent="0.25">
      <c r="C2742" s="3">
        <v>6733.61</v>
      </c>
      <c r="D2742" s="3">
        <v>9.3418863999999999</v>
      </c>
    </row>
    <row r="2743" spans="3:4" x14ac:dyDescent="0.25">
      <c r="C2743" s="3">
        <v>6743.27</v>
      </c>
      <c r="D2743" s="3">
        <v>9.3557514200000007</v>
      </c>
    </row>
    <row r="2744" spans="3:4" x14ac:dyDescent="0.25">
      <c r="C2744" s="3">
        <v>6752.93</v>
      </c>
      <c r="D2744" s="3">
        <v>9.3697085300000005</v>
      </c>
    </row>
    <row r="2745" spans="3:4" x14ac:dyDescent="0.25">
      <c r="C2745" s="3">
        <v>6762.59</v>
      </c>
      <c r="D2745" s="3">
        <v>9.3824694100000006</v>
      </c>
    </row>
    <row r="2746" spans="3:4" x14ac:dyDescent="0.25">
      <c r="C2746" s="3">
        <v>6772.25</v>
      </c>
      <c r="D2746" s="3">
        <v>9.3948622799999999</v>
      </c>
    </row>
    <row r="2747" spans="3:4" x14ac:dyDescent="0.25">
      <c r="C2747" s="3">
        <v>6781.91</v>
      </c>
      <c r="D2747" s="3">
        <v>9.4092183800000004</v>
      </c>
    </row>
    <row r="2748" spans="3:4" x14ac:dyDescent="0.25">
      <c r="C2748" s="3">
        <v>6791.57</v>
      </c>
      <c r="D2748" s="3">
        <v>9.4255069900000006</v>
      </c>
    </row>
    <row r="2749" spans="3:4" x14ac:dyDescent="0.25">
      <c r="C2749" s="3">
        <v>6801.23</v>
      </c>
      <c r="D2749" s="3">
        <v>9.4406300400000003</v>
      </c>
    </row>
    <row r="2750" spans="3:4" x14ac:dyDescent="0.25">
      <c r="C2750" s="3">
        <v>6810.89</v>
      </c>
      <c r="D2750" s="3">
        <v>9.4531765799999992</v>
      </c>
    </row>
    <row r="2751" spans="3:4" x14ac:dyDescent="0.25">
      <c r="C2751" s="3">
        <v>6820.55</v>
      </c>
      <c r="D2751" s="3">
        <v>9.4650790600000008</v>
      </c>
    </row>
    <row r="2752" spans="3:4" x14ac:dyDescent="0.25">
      <c r="C2752" s="3">
        <v>6830.21</v>
      </c>
      <c r="D2752" s="3">
        <v>9.4772576900000001</v>
      </c>
    </row>
    <row r="2753" spans="3:4" x14ac:dyDescent="0.25">
      <c r="C2753" s="3">
        <v>6839.87</v>
      </c>
      <c r="D2753" s="3">
        <v>9.4876573900000007</v>
      </c>
    </row>
    <row r="2754" spans="3:4" x14ac:dyDescent="0.25">
      <c r="C2754" s="3">
        <v>6849.54</v>
      </c>
      <c r="D2754" s="3">
        <v>9.4963394599999997</v>
      </c>
    </row>
    <row r="2755" spans="3:4" x14ac:dyDescent="0.25">
      <c r="C2755" s="3">
        <v>6859.2</v>
      </c>
      <c r="D2755" s="3">
        <v>9.5093772199999993</v>
      </c>
    </row>
    <row r="2756" spans="3:4" x14ac:dyDescent="0.25">
      <c r="C2756" s="3">
        <v>6868.86</v>
      </c>
      <c r="D2756" s="3">
        <v>9.5284881600000002</v>
      </c>
    </row>
    <row r="2757" spans="3:4" x14ac:dyDescent="0.25">
      <c r="C2757" s="3">
        <v>6878.52</v>
      </c>
      <c r="D2757" s="3">
        <v>9.5439184499999996</v>
      </c>
    </row>
    <row r="2758" spans="3:4" x14ac:dyDescent="0.25">
      <c r="C2758" s="3">
        <v>6888.18</v>
      </c>
      <c r="D2758" s="3">
        <v>9.5557908499999993</v>
      </c>
    </row>
    <row r="2759" spans="3:4" x14ac:dyDescent="0.25">
      <c r="C2759" s="3">
        <v>6897.84</v>
      </c>
      <c r="D2759" s="3">
        <v>9.5690435699999998</v>
      </c>
    </row>
    <row r="2760" spans="3:4" x14ac:dyDescent="0.25">
      <c r="C2760" s="3">
        <v>6907.5</v>
      </c>
      <c r="D2760" s="3">
        <v>9.5842899999999993</v>
      </c>
    </row>
    <row r="2761" spans="3:4" x14ac:dyDescent="0.25">
      <c r="C2761" s="3">
        <v>6917.16</v>
      </c>
      <c r="D2761" s="3">
        <v>9.5979109099999995</v>
      </c>
    </row>
    <row r="2762" spans="3:4" x14ac:dyDescent="0.25">
      <c r="C2762" s="3">
        <v>6926.82</v>
      </c>
      <c r="D2762" s="3">
        <v>9.6073912799999999</v>
      </c>
    </row>
    <row r="2763" spans="3:4" x14ac:dyDescent="0.25">
      <c r="C2763" s="3">
        <v>6936.48</v>
      </c>
      <c r="D2763" s="3">
        <v>9.6146021099999999</v>
      </c>
    </row>
    <row r="2764" spans="3:4" x14ac:dyDescent="0.25">
      <c r="C2764" s="3">
        <v>6946.14</v>
      </c>
      <c r="D2764" s="3">
        <v>9.6238066900000003</v>
      </c>
    </row>
    <row r="2765" spans="3:4" x14ac:dyDescent="0.25">
      <c r="C2765" s="3">
        <v>6955.8</v>
      </c>
      <c r="D2765" s="3">
        <v>9.6386240999999995</v>
      </c>
    </row>
    <row r="2766" spans="3:4" x14ac:dyDescent="0.25">
      <c r="C2766" s="3">
        <v>6965.47</v>
      </c>
      <c r="D2766" s="3">
        <v>9.65721396</v>
      </c>
    </row>
    <row r="2767" spans="3:4" x14ac:dyDescent="0.25">
      <c r="C2767" s="3">
        <v>6975.13</v>
      </c>
      <c r="D2767" s="3">
        <v>9.6732275899999998</v>
      </c>
    </row>
    <row r="2768" spans="3:4" x14ac:dyDescent="0.25">
      <c r="C2768" s="3">
        <v>6984.79</v>
      </c>
      <c r="D2768" s="3">
        <v>9.6854995099999996</v>
      </c>
    </row>
    <row r="2769" spans="3:4" x14ac:dyDescent="0.25">
      <c r="C2769" s="3">
        <v>6994.45</v>
      </c>
      <c r="D2769" s="3">
        <v>9.6972807999999997</v>
      </c>
    </row>
    <row r="2770" spans="3:4" x14ac:dyDescent="0.25">
      <c r="C2770" s="3">
        <v>7004.11</v>
      </c>
      <c r="D2770" s="3">
        <v>9.7090008300000008</v>
      </c>
    </row>
    <row r="2771" spans="3:4" x14ac:dyDescent="0.25">
      <c r="C2771" s="3">
        <v>7013.77</v>
      </c>
      <c r="D2771" s="3">
        <v>9.7190954699999992</v>
      </c>
    </row>
    <row r="2772" spans="3:4" x14ac:dyDescent="0.25">
      <c r="C2772" s="3">
        <v>7023.43</v>
      </c>
      <c r="D2772" s="3">
        <v>9.7275033999999998</v>
      </c>
    </row>
    <row r="2773" spans="3:4" x14ac:dyDescent="0.25">
      <c r="C2773" s="3">
        <v>7033.09</v>
      </c>
      <c r="D2773" s="3">
        <v>9.7360954599999996</v>
      </c>
    </row>
    <row r="2774" spans="3:4" x14ac:dyDescent="0.25">
      <c r="C2774" s="3">
        <v>7042.75</v>
      </c>
      <c r="D2774" s="3">
        <v>9.7472945099999997</v>
      </c>
    </row>
    <row r="2775" spans="3:4" x14ac:dyDescent="0.25">
      <c r="C2775" s="3">
        <v>7052.41</v>
      </c>
      <c r="D2775" s="3">
        <v>9.7602110999999994</v>
      </c>
    </row>
    <row r="2776" spans="3:4" x14ac:dyDescent="0.25">
      <c r="C2776" s="3">
        <v>7062.07</v>
      </c>
      <c r="D2776" s="3">
        <v>9.7713489800000009</v>
      </c>
    </row>
    <row r="2777" spans="3:4" x14ac:dyDescent="0.25">
      <c r="C2777" s="3">
        <v>7071.73</v>
      </c>
      <c r="D2777" s="3">
        <v>9.7804935099999994</v>
      </c>
    </row>
    <row r="2778" spans="3:4" x14ac:dyDescent="0.25">
      <c r="C2778" s="3">
        <v>7081.4</v>
      </c>
      <c r="D2778" s="3">
        <v>9.7905581300000009</v>
      </c>
    </row>
    <row r="2779" spans="3:4" x14ac:dyDescent="0.25">
      <c r="C2779" s="3">
        <v>7091.06</v>
      </c>
      <c r="D2779" s="3">
        <v>9.8035977200000008</v>
      </c>
    </row>
    <row r="2780" spans="3:4" x14ac:dyDescent="0.25">
      <c r="C2780" s="3">
        <v>7100.72</v>
      </c>
      <c r="D2780" s="3">
        <v>9.8184467800000004</v>
      </c>
    </row>
    <row r="2781" spans="3:4" x14ac:dyDescent="0.25">
      <c r="C2781" s="3">
        <v>7110.38</v>
      </c>
      <c r="D2781" s="3">
        <v>9.8324065199999993</v>
      </c>
    </row>
    <row r="2782" spans="3:4" x14ac:dyDescent="0.25">
      <c r="C2782" s="3">
        <v>7120.04</v>
      </c>
      <c r="D2782" s="3">
        <v>9.8442809199999992</v>
      </c>
    </row>
    <row r="2783" spans="3:4" x14ac:dyDescent="0.25">
      <c r="C2783" s="3">
        <v>7129.7</v>
      </c>
      <c r="D2783" s="3">
        <v>9.8544073599999997</v>
      </c>
    </row>
    <row r="2784" spans="3:4" x14ac:dyDescent="0.25">
      <c r="C2784" s="3">
        <v>7139.36</v>
      </c>
      <c r="D2784" s="3">
        <v>9.8636752199999993</v>
      </c>
    </row>
    <row r="2785" spans="3:4" x14ac:dyDescent="0.25">
      <c r="C2785" s="3">
        <v>7149.02</v>
      </c>
      <c r="D2785" s="3">
        <v>9.87275919</v>
      </c>
    </row>
    <row r="2786" spans="3:4" x14ac:dyDescent="0.25">
      <c r="C2786" s="3">
        <v>7158.68</v>
      </c>
      <c r="D2786" s="3">
        <v>9.8824259300000001</v>
      </c>
    </row>
    <row r="2787" spans="3:4" x14ac:dyDescent="0.25">
      <c r="C2787" s="3">
        <v>7168.34</v>
      </c>
      <c r="D2787" s="3">
        <v>9.8939327800000001</v>
      </c>
    </row>
    <row r="2788" spans="3:4" x14ac:dyDescent="0.25">
      <c r="C2788" s="3">
        <v>7178</v>
      </c>
      <c r="D2788" s="3">
        <v>9.9069423600000004</v>
      </c>
    </row>
    <row r="2789" spans="3:4" x14ac:dyDescent="0.25">
      <c r="C2789" s="3">
        <v>7187.66</v>
      </c>
      <c r="D2789" s="3">
        <v>9.9195840200000003</v>
      </c>
    </row>
    <row r="2790" spans="3:4" x14ac:dyDescent="0.25">
      <c r="C2790" s="3">
        <v>7197.33</v>
      </c>
      <c r="D2790" s="3">
        <v>9.9313363599999995</v>
      </c>
    </row>
    <row r="2791" spans="3:4" x14ac:dyDescent="0.25">
      <c r="C2791" s="3">
        <v>7206.99</v>
      </c>
      <c r="D2791" s="3">
        <v>9.9431195100000007</v>
      </c>
    </row>
    <row r="2792" spans="3:4" x14ac:dyDescent="0.25">
      <c r="C2792" s="3">
        <v>7216.65</v>
      </c>
      <c r="D2792" s="3">
        <v>9.9547800599999992</v>
      </c>
    </row>
    <row r="2793" spans="3:4" x14ac:dyDescent="0.25">
      <c r="C2793" s="3">
        <v>7226.31</v>
      </c>
      <c r="D2793" s="3">
        <v>9.9655820599999991</v>
      </c>
    </row>
    <row r="2794" spans="3:4" x14ac:dyDescent="0.25">
      <c r="C2794" s="3">
        <v>7235.97</v>
      </c>
      <c r="D2794" s="3">
        <v>9.9755868400000001</v>
      </c>
    </row>
    <row r="2795" spans="3:4" x14ac:dyDescent="0.25">
      <c r="C2795" s="3">
        <v>7245.63</v>
      </c>
      <c r="D2795" s="3">
        <v>9.9853770500000003</v>
      </c>
    </row>
    <row r="2796" spans="3:4" x14ac:dyDescent="0.25">
      <c r="C2796" s="3">
        <v>7255.29</v>
      </c>
      <c r="D2796" s="3">
        <v>9.9952593499999995</v>
      </c>
    </row>
    <row r="2797" spans="3:4" x14ac:dyDescent="0.25">
      <c r="C2797" s="3">
        <v>7264.95</v>
      </c>
      <c r="D2797" s="3">
        <v>10.00560173</v>
      </c>
    </row>
    <row r="2798" spans="3:4" x14ac:dyDescent="0.25">
      <c r="C2798" s="3">
        <v>7274.61</v>
      </c>
      <c r="D2798" s="3">
        <v>10.01625084</v>
      </c>
    </row>
    <row r="2799" spans="3:4" x14ac:dyDescent="0.25">
      <c r="C2799" s="3">
        <v>7284.27</v>
      </c>
      <c r="D2799" s="3">
        <v>10.025857439999999</v>
      </c>
    </row>
    <row r="2800" spans="3:4" x14ac:dyDescent="0.25">
      <c r="C2800" s="3">
        <v>7293.93</v>
      </c>
      <c r="D2800" s="3">
        <v>10.03337894</v>
      </c>
    </row>
    <row r="2801" spans="3:4" x14ac:dyDescent="0.25">
      <c r="C2801" s="3">
        <v>7303.59</v>
      </c>
      <c r="D2801" s="3">
        <v>10.04083923</v>
      </c>
    </row>
    <row r="2802" spans="3:4" x14ac:dyDescent="0.25">
      <c r="C2802" s="3">
        <v>7313.26</v>
      </c>
      <c r="D2802" s="3">
        <v>10.050139440000001</v>
      </c>
    </row>
    <row r="2803" spans="3:4" x14ac:dyDescent="0.25">
      <c r="C2803" s="3">
        <v>7322.92</v>
      </c>
      <c r="D2803" s="3">
        <v>10.06026773</v>
      </c>
    </row>
    <row r="2804" spans="3:4" x14ac:dyDescent="0.25">
      <c r="C2804" s="3">
        <v>7332.58</v>
      </c>
      <c r="D2804" s="3">
        <v>10.07107072</v>
      </c>
    </row>
    <row r="2805" spans="3:4" x14ac:dyDescent="0.25">
      <c r="C2805" s="3">
        <v>7342.24</v>
      </c>
      <c r="D2805" s="3">
        <v>10.083222989999999</v>
      </c>
    </row>
    <row r="2806" spans="3:4" x14ac:dyDescent="0.25">
      <c r="C2806" s="3">
        <v>7351.9</v>
      </c>
      <c r="D2806" s="3">
        <v>10.09546731</v>
      </c>
    </row>
    <row r="2807" spans="3:4" x14ac:dyDescent="0.25">
      <c r="C2807" s="3">
        <v>7361.56</v>
      </c>
      <c r="D2807" s="3">
        <v>10.106178529999999</v>
      </c>
    </row>
    <row r="2808" spans="3:4" x14ac:dyDescent="0.25">
      <c r="C2808" s="3">
        <v>7371.22</v>
      </c>
      <c r="D2808" s="3">
        <v>10.115418</v>
      </c>
    </row>
    <row r="2809" spans="3:4" x14ac:dyDescent="0.25">
      <c r="C2809" s="3">
        <v>7380.88</v>
      </c>
      <c r="D2809" s="3">
        <v>10.124320259999999</v>
      </c>
    </row>
    <row r="2810" spans="3:4" x14ac:dyDescent="0.25">
      <c r="C2810" s="3">
        <v>7390.54</v>
      </c>
      <c r="D2810" s="3">
        <v>10.133375940000001</v>
      </c>
    </row>
    <row r="2811" spans="3:4" x14ac:dyDescent="0.25">
      <c r="C2811" s="3">
        <v>7400.2</v>
      </c>
      <c r="D2811" s="3">
        <v>10.14255436</v>
      </c>
    </row>
    <row r="2812" spans="3:4" x14ac:dyDescent="0.25">
      <c r="C2812" s="3">
        <v>7409.86</v>
      </c>
      <c r="D2812" s="3">
        <v>10.151855530000001</v>
      </c>
    </row>
    <row r="2813" spans="3:4" x14ac:dyDescent="0.25">
      <c r="C2813" s="3">
        <v>7419.52</v>
      </c>
      <c r="D2813" s="3">
        <v>10.1613101</v>
      </c>
    </row>
    <row r="2814" spans="3:4" x14ac:dyDescent="0.25">
      <c r="C2814" s="3">
        <v>7429.19</v>
      </c>
      <c r="D2814" s="3">
        <v>10.170488750000001</v>
      </c>
    </row>
    <row r="2815" spans="3:4" x14ac:dyDescent="0.25">
      <c r="C2815" s="3">
        <v>7438.85</v>
      </c>
      <c r="D2815" s="3">
        <v>10.178900990000001</v>
      </c>
    </row>
    <row r="2816" spans="3:4" x14ac:dyDescent="0.25">
      <c r="C2816" s="3">
        <v>7448.51</v>
      </c>
      <c r="D2816" s="3">
        <v>10.18761995</v>
      </c>
    </row>
    <row r="2817" spans="3:4" x14ac:dyDescent="0.25">
      <c r="C2817" s="3">
        <v>7458.17</v>
      </c>
      <c r="D2817" s="3">
        <v>10.198393360000001</v>
      </c>
    </row>
    <row r="2818" spans="3:4" x14ac:dyDescent="0.25">
      <c r="C2818" s="3">
        <v>7467.83</v>
      </c>
      <c r="D2818" s="3">
        <v>10.211619779999999</v>
      </c>
    </row>
    <row r="2819" spans="3:4" x14ac:dyDescent="0.25">
      <c r="C2819" s="3">
        <v>7477.49</v>
      </c>
      <c r="D2819" s="3">
        <v>10.22579676</v>
      </c>
    </row>
    <row r="2820" spans="3:4" x14ac:dyDescent="0.25">
      <c r="C2820" s="3">
        <v>7487.15</v>
      </c>
      <c r="D2820" s="3">
        <v>10.23899261</v>
      </c>
    </row>
    <row r="2821" spans="3:4" x14ac:dyDescent="0.25">
      <c r="C2821" s="3">
        <v>7496.81</v>
      </c>
      <c r="D2821" s="3">
        <v>10.24991958</v>
      </c>
    </row>
    <row r="2822" spans="3:4" x14ac:dyDescent="0.25">
      <c r="C2822" s="3">
        <v>7506.47</v>
      </c>
      <c r="D2822" s="3">
        <v>10.25866969</v>
      </c>
    </row>
    <row r="2823" spans="3:4" x14ac:dyDescent="0.25">
      <c r="C2823" s="3">
        <v>7516.13</v>
      </c>
      <c r="D2823" s="3">
        <v>10.266346739999999</v>
      </c>
    </row>
    <row r="2824" spans="3:4" x14ac:dyDescent="0.25">
      <c r="C2824" s="3">
        <v>7525.79</v>
      </c>
      <c r="D2824" s="3">
        <v>10.274729110000001</v>
      </c>
    </row>
    <row r="2825" spans="3:4" x14ac:dyDescent="0.25">
      <c r="C2825" s="3">
        <v>7535.45</v>
      </c>
      <c r="D2825" s="3">
        <v>10.28461394</v>
      </c>
    </row>
    <row r="2826" spans="3:4" x14ac:dyDescent="0.25">
      <c r="C2826" s="3">
        <v>7545.12</v>
      </c>
      <c r="D2826" s="3">
        <v>10.294897389999999</v>
      </c>
    </row>
    <row r="2827" spans="3:4" x14ac:dyDescent="0.25">
      <c r="C2827" s="3">
        <v>7554.78</v>
      </c>
      <c r="D2827" s="3">
        <v>10.30490502</v>
      </c>
    </row>
    <row r="2828" spans="3:4" x14ac:dyDescent="0.25">
      <c r="C2828" s="3">
        <v>7564.44</v>
      </c>
      <c r="D2828" s="3">
        <v>10.31460613</v>
      </c>
    </row>
    <row r="2829" spans="3:4" x14ac:dyDescent="0.25">
      <c r="C2829" s="3">
        <v>7574.1</v>
      </c>
      <c r="D2829" s="3">
        <v>10.32452194</v>
      </c>
    </row>
    <row r="2830" spans="3:4" x14ac:dyDescent="0.25">
      <c r="C2830" s="3">
        <v>7583.76</v>
      </c>
      <c r="D2830" s="3">
        <v>10.33529631</v>
      </c>
    </row>
    <row r="2831" spans="3:4" x14ac:dyDescent="0.25">
      <c r="C2831" s="3">
        <v>7593.42</v>
      </c>
      <c r="D2831" s="3">
        <v>10.34708253</v>
      </c>
    </row>
    <row r="2832" spans="3:4" x14ac:dyDescent="0.25">
      <c r="C2832" s="3">
        <v>7603.08</v>
      </c>
      <c r="D2832" s="3">
        <v>10.35905277</v>
      </c>
    </row>
    <row r="2833" spans="3:4" x14ac:dyDescent="0.25">
      <c r="C2833" s="3">
        <v>7612.74</v>
      </c>
      <c r="D2833" s="3">
        <v>10.370041949999999</v>
      </c>
    </row>
    <row r="2834" spans="3:4" x14ac:dyDescent="0.25">
      <c r="C2834" s="3">
        <v>7622.4</v>
      </c>
      <c r="D2834" s="3">
        <v>10.38057132</v>
      </c>
    </row>
    <row r="2835" spans="3:4" x14ac:dyDescent="0.25">
      <c r="C2835" s="3">
        <v>7632.06</v>
      </c>
      <c r="D2835" s="3">
        <v>10.390916799999999</v>
      </c>
    </row>
    <row r="2836" spans="3:4" x14ac:dyDescent="0.25">
      <c r="C2836" s="3">
        <v>7641.72</v>
      </c>
      <c r="D2836" s="3">
        <v>10.400986420000001</v>
      </c>
    </row>
    <row r="2837" spans="3:4" x14ac:dyDescent="0.25">
      <c r="C2837" s="3">
        <v>7651.38</v>
      </c>
      <c r="D2837" s="3">
        <v>10.410596229999999</v>
      </c>
    </row>
    <row r="2838" spans="3:4" x14ac:dyDescent="0.25">
      <c r="C2838" s="3">
        <v>7661.05</v>
      </c>
      <c r="D2838" s="3">
        <v>10.419807499999999</v>
      </c>
    </row>
    <row r="2839" spans="3:4" x14ac:dyDescent="0.25">
      <c r="C2839" s="3">
        <v>7670.71</v>
      </c>
      <c r="D2839" s="3">
        <v>10.42901891</v>
      </c>
    </row>
    <row r="2840" spans="3:4" x14ac:dyDescent="0.25">
      <c r="C2840" s="3">
        <v>7680.37</v>
      </c>
      <c r="D2840" s="3">
        <v>10.43970201</v>
      </c>
    </row>
    <row r="2841" spans="3:4" x14ac:dyDescent="0.25">
      <c r="C2841" s="3">
        <v>7690.03</v>
      </c>
      <c r="D2841" s="3">
        <v>10.45185678</v>
      </c>
    </row>
    <row r="2842" spans="3:4" x14ac:dyDescent="0.25">
      <c r="C2842" s="3">
        <v>7699.69</v>
      </c>
      <c r="D2842" s="3">
        <v>10.464011599999999</v>
      </c>
    </row>
    <row r="2843" spans="3:4" x14ac:dyDescent="0.25">
      <c r="C2843" s="3">
        <v>7709.35</v>
      </c>
      <c r="D2843" s="3">
        <v>10.4745416</v>
      </c>
    </row>
    <row r="2844" spans="3:4" x14ac:dyDescent="0.25">
      <c r="C2844" s="3">
        <v>7719.01</v>
      </c>
      <c r="D2844" s="3">
        <v>10.48264968</v>
      </c>
    </row>
    <row r="2845" spans="3:4" x14ac:dyDescent="0.25">
      <c r="C2845" s="3">
        <v>7728.67</v>
      </c>
      <c r="D2845" s="3">
        <v>10.48913299</v>
      </c>
    </row>
    <row r="2846" spans="3:4" x14ac:dyDescent="0.25">
      <c r="C2846" s="3">
        <v>7738.33</v>
      </c>
      <c r="D2846" s="3">
        <v>10.49656678</v>
      </c>
    </row>
    <row r="2847" spans="3:4" x14ac:dyDescent="0.25">
      <c r="C2847" s="3">
        <v>7747.99</v>
      </c>
      <c r="D2847" s="3">
        <v>10.505962759999999</v>
      </c>
    </row>
    <row r="2848" spans="3:4" x14ac:dyDescent="0.25">
      <c r="C2848" s="3">
        <v>7757.65</v>
      </c>
      <c r="D2848" s="3">
        <v>10.51612525</v>
      </c>
    </row>
    <row r="2849" spans="3:4" x14ac:dyDescent="0.25">
      <c r="C2849" s="3">
        <v>7767.31</v>
      </c>
      <c r="D2849" s="3">
        <v>10.526287809999999</v>
      </c>
    </row>
    <row r="2850" spans="3:4" x14ac:dyDescent="0.25">
      <c r="C2850" s="3">
        <v>7776.98</v>
      </c>
      <c r="D2850" s="3">
        <v>10.536358419999999</v>
      </c>
    </row>
    <row r="2851" spans="3:4" x14ac:dyDescent="0.25">
      <c r="C2851" s="3">
        <v>7786.64</v>
      </c>
      <c r="D2851" s="3">
        <v>10.54655178</v>
      </c>
    </row>
    <row r="2852" spans="3:4" x14ac:dyDescent="0.25">
      <c r="C2852" s="3">
        <v>7796.3</v>
      </c>
      <c r="D2852" s="3">
        <v>10.55735834</v>
      </c>
    </row>
    <row r="2853" spans="3:4" x14ac:dyDescent="0.25">
      <c r="C2853" s="3">
        <v>7805.96</v>
      </c>
      <c r="D2853" s="3">
        <v>10.56819563</v>
      </c>
    </row>
    <row r="2854" spans="3:4" x14ac:dyDescent="0.25">
      <c r="C2854" s="3">
        <v>7815.62</v>
      </c>
      <c r="D2854" s="3">
        <v>10.57835852</v>
      </c>
    </row>
    <row r="2855" spans="3:4" x14ac:dyDescent="0.25">
      <c r="C2855" s="3">
        <v>7825.28</v>
      </c>
      <c r="D2855" s="3">
        <v>10.587509819999999</v>
      </c>
    </row>
    <row r="2856" spans="3:4" x14ac:dyDescent="0.25">
      <c r="C2856" s="3">
        <v>7834.94</v>
      </c>
      <c r="D2856" s="3">
        <v>10.595680189999999</v>
      </c>
    </row>
    <row r="2857" spans="3:4" x14ac:dyDescent="0.25">
      <c r="C2857" s="3">
        <v>7844.6</v>
      </c>
      <c r="D2857" s="3">
        <v>10.603298840000001</v>
      </c>
    </row>
    <row r="2858" spans="3:4" x14ac:dyDescent="0.25">
      <c r="C2858" s="3">
        <v>7854.26</v>
      </c>
      <c r="D2858" s="3">
        <v>10.61150003</v>
      </c>
    </row>
    <row r="2859" spans="3:4" x14ac:dyDescent="0.25">
      <c r="C2859" s="3">
        <v>7863.92</v>
      </c>
      <c r="D2859" s="3">
        <v>10.62095821</v>
      </c>
    </row>
    <row r="2860" spans="3:4" x14ac:dyDescent="0.25">
      <c r="C2860" s="3">
        <v>7873.58</v>
      </c>
      <c r="D2860" s="3">
        <v>10.63124416</v>
      </c>
    </row>
    <row r="2861" spans="3:4" x14ac:dyDescent="0.25">
      <c r="C2861" s="3">
        <v>7883.24</v>
      </c>
      <c r="D2861" s="3">
        <v>10.64156084</v>
      </c>
    </row>
    <row r="2862" spans="3:4" x14ac:dyDescent="0.25">
      <c r="C2862" s="3">
        <v>7892.91</v>
      </c>
      <c r="D2862" s="3">
        <v>10.650896550000001</v>
      </c>
    </row>
    <row r="2863" spans="3:4" x14ac:dyDescent="0.25">
      <c r="C2863" s="3">
        <v>7902.57</v>
      </c>
      <c r="D2863" s="3">
        <v>10.65903681</v>
      </c>
    </row>
    <row r="2864" spans="3:4" x14ac:dyDescent="0.25">
      <c r="C2864" s="3">
        <v>7912.23</v>
      </c>
      <c r="D2864" s="3">
        <v>10.66772896</v>
      </c>
    </row>
    <row r="2865" spans="3:4" x14ac:dyDescent="0.25">
      <c r="C2865" s="3">
        <v>7921.89</v>
      </c>
      <c r="D2865" s="3">
        <v>10.67691166</v>
      </c>
    </row>
    <row r="2866" spans="3:4" x14ac:dyDescent="0.25">
      <c r="C2866" s="3">
        <v>7931.55</v>
      </c>
      <c r="D2866" s="3">
        <v>10.68606378</v>
      </c>
    </row>
    <row r="2867" spans="3:4" x14ac:dyDescent="0.25">
      <c r="C2867" s="3">
        <v>7941.21</v>
      </c>
      <c r="D2867" s="3">
        <v>10.6944496</v>
      </c>
    </row>
    <row r="2868" spans="3:4" x14ac:dyDescent="0.25">
      <c r="C2868" s="3">
        <v>7950.87</v>
      </c>
      <c r="D2868" s="3">
        <v>10.70213043</v>
      </c>
    </row>
    <row r="2869" spans="3:4" x14ac:dyDescent="0.25">
      <c r="C2869" s="3">
        <v>7960.53</v>
      </c>
      <c r="D2869" s="3">
        <v>10.71027117</v>
      </c>
    </row>
    <row r="2870" spans="3:4" x14ac:dyDescent="0.25">
      <c r="C2870" s="3">
        <v>7970.19</v>
      </c>
      <c r="D2870" s="3">
        <v>10.71896377</v>
      </c>
    </row>
    <row r="2871" spans="3:4" x14ac:dyDescent="0.25">
      <c r="C2871" s="3">
        <v>7979.85</v>
      </c>
      <c r="D2871" s="3">
        <v>10.7280856</v>
      </c>
    </row>
    <row r="2872" spans="3:4" x14ac:dyDescent="0.25">
      <c r="C2872" s="3">
        <v>7989.51</v>
      </c>
      <c r="D2872" s="3">
        <v>10.737176850000001</v>
      </c>
    </row>
    <row r="2873" spans="3:4" x14ac:dyDescent="0.25">
      <c r="C2873" s="3">
        <v>7999.18</v>
      </c>
      <c r="D2873" s="3">
        <v>10.74525654</v>
      </c>
    </row>
    <row r="2874" spans="3:4" x14ac:dyDescent="0.25">
      <c r="C2874" s="3">
        <v>8008.84</v>
      </c>
      <c r="D2874" s="3">
        <v>10.752478030000001</v>
      </c>
    </row>
    <row r="2875" spans="3:4" x14ac:dyDescent="0.25">
      <c r="C2875" s="3">
        <v>8018.5</v>
      </c>
      <c r="D2875" s="3">
        <v>10.759301109999999</v>
      </c>
    </row>
    <row r="2876" spans="3:4" x14ac:dyDescent="0.25">
      <c r="C2876" s="3">
        <v>8028.16</v>
      </c>
      <c r="D2876" s="3">
        <v>10.76615492</v>
      </c>
    </row>
    <row r="2877" spans="3:4" x14ac:dyDescent="0.25">
      <c r="C2877" s="3">
        <v>8037.82</v>
      </c>
      <c r="D2877" s="3">
        <v>10.77383648</v>
      </c>
    </row>
    <row r="2878" spans="3:4" x14ac:dyDescent="0.25">
      <c r="C2878" s="3">
        <v>8047.48</v>
      </c>
      <c r="D2878" s="3">
        <v>10.78234576</v>
      </c>
    </row>
    <row r="2879" spans="3:4" x14ac:dyDescent="0.25">
      <c r="C2879" s="3">
        <v>8057.14</v>
      </c>
      <c r="D2879" s="3">
        <v>10.791621449999999</v>
      </c>
    </row>
    <row r="2880" spans="3:4" x14ac:dyDescent="0.25">
      <c r="C2880" s="3">
        <v>8066.8</v>
      </c>
      <c r="D2880" s="3">
        <v>10.80154093</v>
      </c>
    </row>
    <row r="2881" spans="3:4" x14ac:dyDescent="0.25">
      <c r="C2881" s="3">
        <v>8076.46</v>
      </c>
      <c r="D2881" s="3">
        <v>10.812073529999999</v>
      </c>
    </row>
    <row r="2882" spans="3:4" x14ac:dyDescent="0.25">
      <c r="C2882" s="3">
        <v>8086.12</v>
      </c>
      <c r="D2882" s="3">
        <v>10.822422270000001</v>
      </c>
    </row>
    <row r="2883" spans="3:4" x14ac:dyDescent="0.25">
      <c r="C2883" s="3">
        <v>8095.78</v>
      </c>
      <c r="D2883" s="3">
        <v>10.83191278</v>
      </c>
    </row>
    <row r="2884" spans="3:4" x14ac:dyDescent="0.25">
      <c r="C2884" s="3">
        <v>8105.44</v>
      </c>
      <c r="D2884" s="3">
        <v>10.84023854</v>
      </c>
    </row>
    <row r="2885" spans="3:4" x14ac:dyDescent="0.25">
      <c r="C2885" s="3">
        <v>8115.11</v>
      </c>
      <c r="D2885" s="3">
        <v>10.84718496</v>
      </c>
    </row>
    <row r="2886" spans="3:4" x14ac:dyDescent="0.25">
      <c r="C2886" s="3">
        <v>8124.77</v>
      </c>
      <c r="D2886" s="3">
        <v>10.85333453</v>
      </c>
    </row>
    <row r="2887" spans="3:4" x14ac:dyDescent="0.25">
      <c r="C2887" s="3">
        <v>8134.43</v>
      </c>
      <c r="D2887" s="3">
        <v>10.86028116</v>
      </c>
    </row>
    <row r="2888" spans="3:4" x14ac:dyDescent="0.25">
      <c r="C2888" s="3">
        <v>8144.09</v>
      </c>
      <c r="D2888" s="3">
        <v>10.86799418</v>
      </c>
    </row>
    <row r="2889" spans="3:4" x14ac:dyDescent="0.25">
      <c r="C2889" s="3">
        <v>8153.75</v>
      </c>
      <c r="D2889" s="3">
        <v>10.87644293</v>
      </c>
    </row>
    <row r="2890" spans="3:4" x14ac:dyDescent="0.25">
      <c r="C2890" s="3">
        <v>8163.41</v>
      </c>
      <c r="D2890" s="3">
        <v>10.884677180000001</v>
      </c>
    </row>
    <row r="2891" spans="3:4" x14ac:dyDescent="0.25">
      <c r="C2891" s="3">
        <v>8173.07</v>
      </c>
      <c r="D2891" s="3">
        <v>10.89199194</v>
      </c>
    </row>
    <row r="2892" spans="3:4" x14ac:dyDescent="0.25">
      <c r="C2892" s="3">
        <v>8182.73</v>
      </c>
      <c r="D2892" s="3">
        <v>10.898816350000001</v>
      </c>
    </row>
    <row r="2893" spans="3:4" x14ac:dyDescent="0.25">
      <c r="C2893" s="3">
        <v>8192.39</v>
      </c>
      <c r="D2893" s="3">
        <v>10.90542627</v>
      </c>
    </row>
    <row r="2894" spans="3:4" x14ac:dyDescent="0.25">
      <c r="C2894" s="3">
        <v>8202.0499999999993</v>
      </c>
      <c r="D2894" s="3">
        <v>10.913415609999999</v>
      </c>
    </row>
    <row r="2895" spans="3:4" x14ac:dyDescent="0.25">
      <c r="C2895" s="3">
        <v>8211.7099999999991</v>
      </c>
      <c r="D2895" s="3">
        <v>10.92293759</v>
      </c>
    </row>
    <row r="2896" spans="3:4" x14ac:dyDescent="0.25">
      <c r="C2896" s="3">
        <v>8221.3700000000008</v>
      </c>
      <c r="D2896" s="3">
        <v>10.9329807</v>
      </c>
    </row>
    <row r="2897" spans="3:4" x14ac:dyDescent="0.25">
      <c r="C2897" s="3">
        <v>8231.0400000000009</v>
      </c>
      <c r="D2897" s="3">
        <v>10.94290122</v>
      </c>
    </row>
    <row r="2898" spans="3:4" x14ac:dyDescent="0.25">
      <c r="C2898" s="3">
        <v>8240.7000000000007</v>
      </c>
      <c r="D2898" s="3">
        <v>10.951227980000001</v>
      </c>
    </row>
    <row r="2899" spans="3:4" x14ac:dyDescent="0.25">
      <c r="C2899" s="3">
        <v>8250.36</v>
      </c>
      <c r="D2899" s="3">
        <v>10.95924829</v>
      </c>
    </row>
    <row r="2900" spans="3:4" x14ac:dyDescent="0.25">
      <c r="C2900" s="3">
        <v>8260.02</v>
      </c>
      <c r="D2900" s="3">
        <v>10.967207370000001</v>
      </c>
    </row>
    <row r="2901" spans="3:4" x14ac:dyDescent="0.25">
      <c r="C2901" s="3">
        <v>8269.68</v>
      </c>
      <c r="D2901" s="3">
        <v>10.97525847</v>
      </c>
    </row>
    <row r="2902" spans="3:4" x14ac:dyDescent="0.25">
      <c r="C2902" s="3">
        <v>8279.34</v>
      </c>
      <c r="D2902" s="3">
        <v>10.98251271</v>
      </c>
    </row>
    <row r="2903" spans="3:4" x14ac:dyDescent="0.25">
      <c r="C2903" s="3">
        <v>8289</v>
      </c>
      <c r="D2903" s="3">
        <v>10.989521829999999</v>
      </c>
    </row>
    <row r="2904" spans="3:4" x14ac:dyDescent="0.25">
      <c r="C2904" s="3">
        <v>8298.66</v>
      </c>
      <c r="D2904" s="3">
        <v>10.99659232</v>
      </c>
    </row>
    <row r="2905" spans="3:4" x14ac:dyDescent="0.25">
      <c r="C2905" s="3">
        <v>8308.32</v>
      </c>
      <c r="D2905" s="3">
        <v>11.004429139999999</v>
      </c>
    </row>
    <row r="2906" spans="3:4" x14ac:dyDescent="0.25">
      <c r="C2906" s="3">
        <v>8317.98</v>
      </c>
      <c r="D2906" s="3">
        <v>11.01303229</v>
      </c>
    </row>
    <row r="2907" spans="3:4" x14ac:dyDescent="0.25">
      <c r="C2907" s="3">
        <v>8327.64</v>
      </c>
      <c r="D2907" s="3">
        <v>11.0217581</v>
      </c>
    </row>
    <row r="2908" spans="3:4" x14ac:dyDescent="0.25">
      <c r="C2908" s="3">
        <v>8337.2999999999993</v>
      </c>
      <c r="D2908" s="3">
        <v>11.030422679999999</v>
      </c>
    </row>
    <row r="2909" spans="3:4" x14ac:dyDescent="0.25">
      <c r="C2909" s="3">
        <v>8346.9699999999993</v>
      </c>
      <c r="D2909" s="3">
        <v>11.03804517</v>
      </c>
    </row>
    <row r="2910" spans="3:4" x14ac:dyDescent="0.25">
      <c r="C2910" s="3">
        <v>8356.6299999999992</v>
      </c>
      <c r="D2910" s="3">
        <v>11.044901530000001</v>
      </c>
    </row>
    <row r="2911" spans="3:4" x14ac:dyDescent="0.25">
      <c r="C2911" s="3">
        <v>8366.2900000000009</v>
      </c>
      <c r="D2911" s="3">
        <v>11.05139016</v>
      </c>
    </row>
    <row r="2912" spans="3:4" x14ac:dyDescent="0.25">
      <c r="C2912" s="3">
        <v>8375.9500000000007</v>
      </c>
      <c r="D2912" s="3">
        <v>11.05800146</v>
      </c>
    </row>
    <row r="2913" spans="3:4" x14ac:dyDescent="0.25">
      <c r="C2913" s="3">
        <v>8385.61</v>
      </c>
      <c r="D2913" s="3">
        <v>11.065838830000001</v>
      </c>
    </row>
    <row r="2914" spans="3:4" x14ac:dyDescent="0.25">
      <c r="C2914" s="3">
        <v>8395.27</v>
      </c>
      <c r="D2914" s="3">
        <v>11.0742586</v>
      </c>
    </row>
    <row r="2915" spans="3:4" x14ac:dyDescent="0.25">
      <c r="C2915" s="3">
        <v>8404.93</v>
      </c>
      <c r="D2915" s="3">
        <v>11.08310751</v>
      </c>
    </row>
    <row r="2916" spans="3:4" x14ac:dyDescent="0.25">
      <c r="C2916" s="3">
        <v>8414.59</v>
      </c>
      <c r="D2916" s="3">
        <v>11.091404799999999</v>
      </c>
    </row>
    <row r="2917" spans="3:4" x14ac:dyDescent="0.25">
      <c r="C2917" s="3">
        <v>8424.25</v>
      </c>
      <c r="D2917" s="3">
        <v>11.098966580000001</v>
      </c>
    </row>
    <row r="2918" spans="3:4" x14ac:dyDescent="0.25">
      <c r="C2918" s="3">
        <v>8433.91</v>
      </c>
      <c r="D2918" s="3">
        <v>11.106007379999999</v>
      </c>
    </row>
    <row r="2919" spans="3:4" x14ac:dyDescent="0.25">
      <c r="C2919" s="3">
        <v>8443.57</v>
      </c>
      <c r="D2919" s="3">
        <v>11.11274177</v>
      </c>
    </row>
    <row r="2920" spans="3:4" x14ac:dyDescent="0.25">
      <c r="C2920" s="3">
        <v>8453.23</v>
      </c>
      <c r="D2920" s="3">
        <v>11.119997250000001</v>
      </c>
    </row>
    <row r="2921" spans="3:4" x14ac:dyDescent="0.25">
      <c r="C2921" s="3">
        <v>8462.9</v>
      </c>
      <c r="D2921" s="3">
        <v>11.12768185</v>
      </c>
    </row>
    <row r="2922" spans="3:4" x14ac:dyDescent="0.25">
      <c r="C2922" s="3">
        <v>8472.56</v>
      </c>
      <c r="D2922" s="3">
        <v>11.13588757</v>
      </c>
    </row>
    <row r="2923" spans="3:4" x14ac:dyDescent="0.25">
      <c r="C2923" s="3">
        <v>8482.2199999999993</v>
      </c>
      <c r="D2923" s="3">
        <v>11.143602980000001</v>
      </c>
    </row>
    <row r="2924" spans="3:4" x14ac:dyDescent="0.25">
      <c r="C2924" s="3">
        <v>8491.8799999999992</v>
      </c>
      <c r="D2924" s="3">
        <v>11.150399</v>
      </c>
    </row>
    <row r="2925" spans="3:4" x14ac:dyDescent="0.25">
      <c r="C2925" s="3">
        <v>8501.5400000000009</v>
      </c>
      <c r="D2925" s="3">
        <v>11.15630629</v>
      </c>
    </row>
    <row r="2926" spans="3:4" x14ac:dyDescent="0.25">
      <c r="C2926" s="3">
        <v>8511.2000000000007</v>
      </c>
      <c r="D2926" s="3">
        <v>11.161478089999999</v>
      </c>
    </row>
    <row r="2927" spans="3:4" x14ac:dyDescent="0.25">
      <c r="C2927" s="3">
        <v>8520.86</v>
      </c>
      <c r="D2927" s="3">
        <v>11.167538779999999</v>
      </c>
    </row>
    <row r="2928" spans="3:4" x14ac:dyDescent="0.25">
      <c r="C2928" s="3">
        <v>8530.52</v>
      </c>
      <c r="D2928" s="3">
        <v>11.17436573</v>
      </c>
    </row>
    <row r="2929" spans="3:4" x14ac:dyDescent="0.25">
      <c r="C2929" s="3">
        <v>8540.18</v>
      </c>
      <c r="D2929" s="3">
        <v>11.18247996</v>
      </c>
    </row>
    <row r="2930" spans="3:4" x14ac:dyDescent="0.25">
      <c r="C2930" s="3">
        <v>8549.84</v>
      </c>
      <c r="D2930" s="3">
        <v>11.190563600000001</v>
      </c>
    </row>
    <row r="2931" spans="3:4" x14ac:dyDescent="0.25">
      <c r="C2931" s="3">
        <v>8559.5</v>
      </c>
      <c r="D2931" s="3">
        <v>11.19837147</v>
      </c>
    </row>
    <row r="2932" spans="3:4" x14ac:dyDescent="0.25">
      <c r="C2932" s="3">
        <v>8569.16</v>
      </c>
      <c r="D2932" s="3">
        <v>11.20541321</v>
      </c>
    </row>
    <row r="2933" spans="3:4" x14ac:dyDescent="0.25">
      <c r="C2933" s="3">
        <v>8578.83</v>
      </c>
      <c r="D2933" s="3">
        <v>11.21162749</v>
      </c>
    </row>
    <row r="2934" spans="3:4" x14ac:dyDescent="0.25">
      <c r="C2934" s="3">
        <v>8588.49</v>
      </c>
      <c r="D2934" s="3">
        <v>11.21762736</v>
      </c>
    </row>
    <row r="2935" spans="3:4" x14ac:dyDescent="0.25">
      <c r="C2935" s="3">
        <v>8598.15</v>
      </c>
      <c r="D2935" s="3">
        <v>11.223688579999999</v>
      </c>
    </row>
    <row r="2936" spans="3:4" x14ac:dyDescent="0.25">
      <c r="C2936" s="3">
        <v>8607.81</v>
      </c>
      <c r="D2936" s="3">
        <v>11.230975770000001</v>
      </c>
    </row>
    <row r="2937" spans="3:4" x14ac:dyDescent="0.25">
      <c r="C2937" s="3">
        <v>8617.4699999999993</v>
      </c>
      <c r="D2937" s="3">
        <v>11.238814659999999</v>
      </c>
    </row>
    <row r="2938" spans="3:4" x14ac:dyDescent="0.25">
      <c r="C2938" s="3">
        <v>8627.1299999999992</v>
      </c>
      <c r="D2938" s="3">
        <v>11.2472359</v>
      </c>
    </row>
    <row r="2939" spans="3:4" x14ac:dyDescent="0.25">
      <c r="C2939" s="3">
        <v>8636.7900000000009</v>
      </c>
      <c r="D2939" s="3">
        <v>11.25510555</v>
      </c>
    </row>
    <row r="2940" spans="3:4" x14ac:dyDescent="0.25">
      <c r="C2940" s="3">
        <v>8646.4500000000007</v>
      </c>
      <c r="D2940" s="3">
        <v>11.262668789999999</v>
      </c>
    </row>
    <row r="2941" spans="3:4" x14ac:dyDescent="0.25">
      <c r="C2941" s="3">
        <v>8656.11</v>
      </c>
      <c r="D2941" s="3">
        <v>11.26989498</v>
      </c>
    </row>
    <row r="2942" spans="3:4" x14ac:dyDescent="0.25">
      <c r="C2942" s="3">
        <v>8665.77</v>
      </c>
      <c r="D2942" s="3">
        <v>11.276753469999999</v>
      </c>
    </row>
    <row r="2943" spans="3:4" x14ac:dyDescent="0.25">
      <c r="C2943" s="3">
        <v>8675.43</v>
      </c>
      <c r="D2943" s="3">
        <v>11.283244270000001</v>
      </c>
    </row>
    <row r="2944" spans="3:4" x14ac:dyDescent="0.25">
      <c r="C2944" s="3">
        <v>8685.09</v>
      </c>
      <c r="D2944" s="3">
        <v>11.289244780000001</v>
      </c>
    </row>
    <row r="2945" spans="3:4" x14ac:dyDescent="0.25">
      <c r="C2945" s="3">
        <v>8694.76</v>
      </c>
      <c r="D2945" s="3">
        <v>11.294754989999999</v>
      </c>
    </row>
    <row r="2946" spans="3:4" x14ac:dyDescent="0.25">
      <c r="C2946" s="3">
        <v>8704.42</v>
      </c>
      <c r="D2946" s="3">
        <v>11.30029596</v>
      </c>
    </row>
    <row r="2947" spans="3:4" x14ac:dyDescent="0.25">
      <c r="C2947" s="3">
        <v>8714.08</v>
      </c>
      <c r="D2947" s="3">
        <v>11.305867640000001</v>
      </c>
    </row>
    <row r="2948" spans="3:4" x14ac:dyDescent="0.25">
      <c r="C2948" s="3">
        <v>8723.74</v>
      </c>
      <c r="D2948" s="3">
        <v>11.311531329999999</v>
      </c>
    </row>
    <row r="2949" spans="3:4" x14ac:dyDescent="0.25">
      <c r="C2949" s="3">
        <v>8733.4</v>
      </c>
      <c r="D2949" s="3">
        <v>11.31731767</v>
      </c>
    </row>
    <row r="2950" spans="3:4" x14ac:dyDescent="0.25">
      <c r="C2950" s="3">
        <v>8743.06</v>
      </c>
      <c r="D2950" s="3">
        <v>11.323287949999999</v>
      </c>
    </row>
    <row r="2951" spans="3:4" x14ac:dyDescent="0.25">
      <c r="C2951" s="3">
        <v>8752.7199999999993</v>
      </c>
      <c r="D2951" s="3">
        <v>11.32977927</v>
      </c>
    </row>
    <row r="2952" spans="3:4" x14ac:dyDescent="0.25">
      <c r="C2952" s="3">
        <v>8762.3799999999992</v>
      </c>
      <c r="D2952" s="3">
        <v>11.336454529999999</v>
      </c>
    </row>
    <row r="2953" spans="3:4" x14ac:dyDescent="0.25">
      <c r="C2953" s="3">
        <v>8772.0400000000009</v>
      </c>
      <c r="D2953" s="3">
        <v>11.343375010000001</v>
      </c>
    </row>
    <row r="2954" spans="3:4" x14ac:dyDescent="0.25">
      <c r="C2954" s="3">
        <v>8781.7000000000007</v>
      </c>
      <c r="D2954" s="3">
        <v>11.350479419999999</v>
      </c>
    </row>
    <row r="2955" spans="3:4" x14ac:dyDescent="0.25">
      <c r="C2955" s="3">
        <v>8791.36</v>
      </c>
      <c r="D2955" s="3">
        <v>11.35767583</v>
      </c>
    </row>
    <row r="2956" spans="3:4" x14ac:dyDescent="0.25">
      <c r="C2956" s="3">
        <v>8801.02</v>
      </c>
      <c r="D2956" s="3">
        <v>11.364872289999999</v>
      </c>
    </row>
    <row r="2957" spans="3:4" x14ac:dyDescent="0.25">
      <c r="C2957" s="3">
        <v>8810.69</v>
      </c>
      <c r="D2957" s="3">
        <v>11.37206877</v>
      </c>
    </row>
    <row r="2958" spans="3:4" x14ac:dyDescent="0.25">
      <c r="C2958" s="3">
        <v>8820.35</v>
      </c>
      <c r="D2958" s="3">
        <v>11.37932664</v>
      </c>
    </row>
    <row r="2959" spans="3:4" x14ac:dyDescent="0.25">
      <c r="C2959" s="3">
        <v>8830.01</v>
      </c>
      <c r="D2959" s="3">
        <v>11.38679907</v>
      </c>
    </row>
    <row r="2960" spans="3:4" x14ac:dyDescent="0.25">
      <c r="C2960" s="3">
        <v>8839.67</v>
      </c>
      <c r="D2960" s="3">
        <v>11.39393447</v>
      </c>
    </row>
    <row r="2961" spans="3:4" x14ac:dyDescent="0.25">
      <c r="C2961" s="3">
        <v>8849.33</v>
      </c>
      <c r="D2961" s="3">
        <v>11.40079412</v>
      </c>
    </row>
    <row r="2962" spans="3:4" x14ac:dyDescent="0.25">
      <c r="C2962" s="3">
        <v>8858.99</v>
      </c>
      <c r="D2962" s="3">
        <v>11.40642804</v>
      </c>
    </row>
    <row r="2963" spans="3:4" x14ac:dyDescent="0.25">
      <c r="C2963" s="3">
        <v>8868.65</v>
      </c>
      <c r="D2963" s="3">
        <v>11.412184610000001</v>
      </c>
    </row>
    <row r="2964" spans="3:4" x14ac:dyDescent="0.25">
      <c r="C2964" s="3">
        <v>8878.31</v>
      </c>
      <c r="D2964" s="3">
        <v>11.418094460000001</v>
      </c>
    </row>
    <row r="2965" spans="3:4" x14ac:dyDescent="0.25">
      <c r="C2965" s="3">
        <v>8887.9699999999993</v>
      </c>
      <c r="D2965" s="3">
        <v>11.42495435</v>
      </c>
    </row>
    <row r="2966" spans="3:4" x14ac:dyDescent="0.25">
      <c r="C2966" s="3">
        <v>8897.6299999999992</v>
      </c>
      <c r="D2966" s="3">
        <v>11.431661070000001</v>
      </c>
    </row>
    <row r="2967" spans="3:4" x14ac:dyDescent="0.25">
      <c r="C2967" s="3">
        <v>8907.2900000000009</v>
      </c>
      <c r="D2967" s="3">
        <v>11.43793883</v>
      </c>
    </row>
    <row r="2968" spans="3:4" x14ac:dyDescent="0.25">
      <c r="C2968" s="3">
        <v>8916.9500000000007</v>
      </c>
      <c r="D2968" s="3">
        <v>11.44354248</v>
      </c>
    </row>
    <row r="2969" spans="3:4" x14ac:dyDescent="0.25">
      <c r="C2969" s="3">
        <v>8926.6200000000008</v>
      </c>
      <c r="D2969" s="3">
        <v>11.44905423</v>
      </c>
    </row>
    <row r="2970" spans="3:4" x14ac:dyDescent="0.25">
      <c r="C2970" s="3">
        <v>8936.2800000000007</v>
      </c>
      <c r="D2970" s="3">
        <v>11.45524024</v>
      </c>
    </row>
    <row r="2971" spans="3:4" x14ac:dyDescent="0.25">
      <c r="C2971" s="3">
        <v>8945.94</v>
      </c>
      <c r="D2971" s="3">
        <v>11.462100469999999</v>
      </c>
    </row>
    <row r="2972" spans="3:4" x14ac:dyDescent="0.25">
      <c r="C2972" s="3">
        <v>8955.6</v>
      </c>
      <c r="D2972" s="3">
        <v>11.469389769999999</v>
      </c>
    </row>
    <row r="2973" spans="3:4" x14ac:dyDescent="0.25">
      <c r="C2973" s="3">
        <v>8965.26</v>
      </c>
      <c r="D2973" s="3">
        <v>11.476403319999999</v>
      </c>
    </row>
    <row r="2974" spans="3:4" x14ac:dyDescent="0.25">
      <c r="C2974" s="3">
        <v>8974.92</v>
      </c>
      <c r="D2974" s="3">
        <v>11.483171779999999</v>
      </c>
    </row>
    <row r="2975" spans="3:4" x14ac:dyDescent="0.25">
      <c r="C2975" s="3">
        <v>8984.58</v>
      </c>
      <c r="D2975" s="3">
        <v>11.489603219999999</v>
      </c>
    </row>
    <row r="2976" spans="3:4" x14ac:dyDescent="0.25">
      <c r="C2976" s="3">
        <v>8994.24</v>
      </c>
      <c r="D2976" s="3">
        <v>11.496096</v>
      </c>
    </row>
    <row r="2977" spans="3:4" x14ac:dyDescent="0.25">
      <c r="C2977" s="3">
        <v>9003.9</v>
      </c>
      <c r="D2977" s="3">
        <v>11.50252755</v>
      </c>
    </row>
    <row r="2978" spans="3:4" x14ac:dyDescent="0.25">
      <c r="C2978" s="3">
        <v>9013.56</v>
      </c>
      <c r="D2978" s="3">
        <v>11.50840758</v>
      </c>
    </row>
    <row r="2979" spans="3:4" x14ac:dyDescent="0.25">
      <c r="C2979" s="3">
        <v>9023.2199999999993</v>
      </c>
      <c r="D2979" s="3">
        <v>11.51352159</v>
      </c>
    </row>
    <row r="2980" spans="3:4" x14ac:dyDescent="0.25">
      <c r="C2980" s="3">
        <v>9032.8799999999992</v>
      </c>
      <c r="D2980" s="3">
        <v>11.51793088</v>
      </c>
    </row>
    <row r="2981" spans="3:4" x14ac:dyDescent="0.25">
      <c r="C2981" s="3">
        <v>9042.5499999999993</v>
      </c>
      <c r="D2981" s="3">
        <v>11.52175798</v>
      </c>
    </row>
    <row r="2982" spans="3:4" x14ac:dyDescent="0.25">
      <c r="C2982" s="3">
        <v>9052.2099999999991</v>
      </c>
      <c r="D2982" s="3">
        <v>11.525646480000001</v>
      </c>
    </row>
    <row r="2983" spans="3:4" x14ac:dyDescent="0.25">
      <c r="C2983" s="3">
        <v>9061.8700000000008</v>
      </c>
      <c r="D2983" s="3">
        <v>11.529964039999999</v>
      </c>
    </row>
    <row r="2984" spans="3:4" x14ac:dyDescent="0.25">
      <c r="C2984" s="3">
        <v>9071.5300000000007</v>
      </c>
      <c r="D2984" s="3">
        <v>11.53532351</v>
      </c>
    </row>
    <row r="2985" spans="3:4" x14ac:dyDescent="0.25">
      <c r="C2985" s="3">
        <v>9081.19</v>
      </c>
      <c r="D2985" s="3">
        <v>11.5412959</v>
      </c>
    </row>
    <row r="2986" spans="3:4" x14ac:dyDescent="0.25">
      <c r="C2986" s="3">
        <v>9090.85</v>
      </c>
      <c r="D2986" s="3">
        <v>11.54975037</v>
      </c>
    </row>
    <row r="2987" spans="3:4" x14ac:dyDescent="0.25">
      <c r="C2987" s="3">
        <v>9100.51</v>
      </c>
      <c r="D2987" s="3">
        <v>11.55878708</v>
      </c>
    </row>
    <row r="2988" spans="3:4" x14ac:dyDescent="0.25">
      <c r="C2988" s="3">
        <v>9110.17</v>
      </c>
      <c r="D2988" s="3">
        <v>11.56895759</v>
      </c>
    </row>
    <row r="2989" spans="3:4" x14ac:dyDescent="0.25">
      <c r="C2989" s="3">
        <v>9119.83</v>
      </c>
      <c r="D2989" s="3">
        <v>11.578178230000001</v>
      </c>
    </row>
    <row r="2990" spans="3:4" x14ac:dyDescent="0.25">
      <c r="C2990" s="3">
        <v>9129.49</v>
      </c>
      <c r="D2990" s="3">
        <v>11.58690863</v>
      </c>
    </row>
    <row r="2991" spans="3:4" x14ac:dyDescent="0.25">
      <c r="C2991" s="3">
        <v>9139.15</v>
      </c>
      <c r="D2991" s="3">
        <v>11.59300387</v>
      </c>
    </row>
    <row r="2992" spans="3:4" x14ac:dyDescent="0.25">
      <c r="C2992" s="3">
        <v>9148.81</v>
      </c>
      <c r="D2992" s="3">
        <v>11.59873146</v>
      </c>
    </row>
    <row r="2993" spans="3:4" x14ac:dyDescent="0.25">
      <c r="C2993" s="3">
        <v>9158.48</v>
      </c>
      <c r="D2993" s="3">
        <v>11.60384623</v>
      </c>
    </row>
    <row r="2994" spans="3:4" x14ac:dyDescent="0.25">
      <c r="C2994" s="3">
        <v>9168.14</v>
      </c>
      <c r="D2994" s="3">
        <v>11.60850147</v>
      </c>
    </row>
    <row r="2995" spans="3:4" x14ac:dyDescent="0.25">
      <c r="C2995" s="3">
        <v>9177.7999999999993</v>
      </c>
      <c r="D2995" s="3">
        <v>11.61297293</v>
      </c>
    </row>
    <row r="2996" spans="3:4" x14ac:dyDescent="0.25">
      <c r="C2996" s="3">
        <v>9187.4599999999991</v>
      </c>
      <c r="D2996" s="3">
        <v>11.615728519999999</v>
      </c>
    </row>
    <row r="2997" spans="3:4" x14ac:dyDescent="0.25">
      <c r="C2997" s="3">
        <v>9197.1200000000008</v>
      </c>
      <c r="D2997" s="3">
        <v>11.61866803</v>
      </c>
    </row>
    <row r="2998" spans="3:4" x14ac:dyDescent="0.25">
      <c r="C2998" s="3">
        <v>9206.7800000000007</v>
      </c>
      <c r="D2998" s="3">
        <v>11.621975300000001</v>
      </c>
    </row>
    <row r="2999" spans="3:4" x14ac:dyDescent="0.25">
      <c r="C2999" s="3">
        <v>9216.44</v>
      </c>
      <c r="D2999" s="3">
        <v>11.62767266</v>
      </c>
    </row>
    <row r="3000" spans="3:4" x14ac:dyDescent="0.25">
      <c r="C3000" s="3">
        <v>9226.1</v>
      </c>
      <c r="D3000" s="3">
        <v>11.63484085</v>
      </c>
    </row>
    <row r="3001" spans="3:4" x14ac:dyDescent="0.25">
      <c r="C3001" s="3">
        <v>9235.76</v>
      </c>
      <c r="D3001" s="3">
        <v>11.644766779999999</v>
      </c>
    </row>
    <row r="3002" spans="3:4" x14ac:dyDescent="0.25">
      <c r="C3002" s="3">
        <v>9245.42</v>
      </c>
      <c r="D3002" s="3">
        <v>11.65472338</v>
      </c>
    </row>
    <row r="3003" spans="3:4" x14ac:dyDescent="0.25">
      <c r="C3003" s="3">
        <v>9255.08</v>
      </c>
      <c r="D3003" s="3">
        <v>11.66400591</v>
      </c>
    </row>
    <row r="3004" spans="3:4" x14ac:dyDescent="0.25">
      <c r="C3004" s="3">
        <v>9264.75</v>
      </c>
      <c r="D3004" s="3">
        <v>11.67209345</v>
      </c>
    </row>
    <row r="3005" spans="3:4" x14ac:dyDescent="0.25">
      <c r="C3005" s="3">
        <v>9274.41</v>
      </c>
      <c r="D3005" s="3">
        <v>11.67907799</v>
      </c>
    </row>
    <row r="3006" spans="3:4" x14ac:dyDescent="0.25">
      <c r="C3006" s="3">
        <v>9284.07</v>
      </c>
      <c r="D3006" s="3">
        <v>11.68529657</v>
      </c>
    </row>
    <row r="3007" spans="3:4" x14ac:dyDescent="0.25">
      <c r="C3007" s="3">
        <v>9293.73</v>
      </c>
      <c r="D3007" s="3">
        <v>11.69133135</v>
      </c>
    </row>
    <row r="3008" spans="3:4" x14ac:dyDescent="0.25">
      <c r="C3008" s="3">
        <v>9303.39</v>
      </c>
      <c r="D3008" s="3">
        <v>11.69696785</v>
      </c>
    </row>
    <row r="3009" spans="3:4" x14ac:dyDescent="0.25">
      <c r="C3009" s="3">
        <v>9313.0499999999993</v>
      </c>
      <c r="D3009" s="3">
        <v>11.70217544</v>
      </c>
    </row>
    <row r="3010" spans="3:4" x14ac:dyDescent="0.25">
      <c r="C3010" s="3">
        <v>9322.7099999999991</v>
      </c>
      <c r="D3010" s="3">
        <v>11.70667836</v>
      </c>
    </row>
    <row r="3011" spans="3:4" x14ac:dyDescent="0.25">
      <c r="C3011" s="3">
        <v>9332.3700000000008</v>
      </c>
      <c r="D3011" s="3">
        <v>11.71059917</v>
      </c>
    </row>
    <row r="3012" spans="3:4" x14ac:dyDescent="0.25">
      <c r="C3012" s="3">
        <v>9342.0300000000007</v>
      </c>
      <c r="D3012" s="3">
        <v>11.714183</v>
      </c>
    </row>
    <row r="3013" spans="3:4" x14ac:dyDescent="0.25">
      <c r="C3013" s="3">
        <v>9351.69</v>
      </c>
      <c r="D3013" s="3">
        <v>11.71798137</v>
      </c>
    </row>
    <row r="3014" spans="3:4" x14ac:dyDescent="0.25">
      <c r="C3014" s="3">
        <v>9361.35</v>
      </c>
      <c r="D3014" s="3">
        <v>11.72190236</v>
      </c>
    </row>
    <row r="3015" spans="3:4" x14ac:dyDescent="0.25">
      <c r="C3015" s="3">
        <v>9371.01</v>
      </c>
      <c r="D3015" s="3">
        <v>11.72637493</v>
      </c>
    </row>
    <row r="3016" spans="3:4" x14ac:dyDescent="0.25">
      <c r="C3016" s="3">
        <v>9380.68</v>
      </c>
      <c r="D3016" s="3">
        <v>11.731092650000001</v>
      </c>
    </row>
    <row r="3017" spans="3:4" x14ac:dyDescent="0.25">
      <c r="C3017" s="3">
        <v>9390.34</v>
      </c>
      <c r="D3017" s="3">
        <v>11.73617812</v>
      </c>
    </row>
    <row r="3018" spans="3:4" x14ac:dyDescent="0.25">
      <c r="C3018" s="3">
        <v>9400</v>
      </c>
      <c r="D3018" s="3">
        <v>11.741631330000001</v>
      </c>
    </row>
    <row r="3019" spans="3:4" x14ac:dyDescent="0.25">
      <c r="C3019" s="3">
        <v>9409.66</v>
      </c>
      <c r="D3019" s="3">
        <v>11.74729906</v>
      </c>
    </row>
    <row r="3020" spans="3:4" x14ac:dyDescent="0.25">
      <c r="C3020" s="3">
        <v>9419.32</v>
      </c>
      <c r="D3020" s="3">
        <v>11.75370219</v>
      </c>
    </row>
    <row r="3021" spans="3:4" x14ac:dyDescent="0.25">
      <c r="C3021" s="3">
        <v>9428.98</v>
      </c>
      <c r="D3021" s="3">
        <v>11.760289200000001</v>
      </c>
    </row>
    <row r="3022" spans="3:4" x14ac:dyDescent="0.25">
      <c r="C3022" s="3">
        <v>9438.64</v>
      </c>
      <c r="D3022" s="3">
        <v>11.767887350000001</v>
      </c>
    </row>
    <row r="3023" spans="3:4" x14ac:dyDescent="0.25">
      <c r="C3023" s="3">
        <v>9448.2999999999993</v>
      </c>
      <c r="D3023" s="3">
        <v>11.77563874</v>
      </c>
    </row>
    <row r="3024" spans="3:4" x14ac:dyDescent="0.25">
      <c r="C3024" s="3">
        <v>9457.9599999999991</v>
      </c>
      <c r="D3024" s="3">
        <v>11.783788469999999</v>
      </c>
    </row>
    <row r="3025" spans="3:4" x14ac:dyDescent="0.25">
      <c r="C3025" s="3">
        <v>9467.6200000000008</v>
      </c>
      <c r="D3025" s="3">
        <v>11.79150929</v>
      </c>
    </row>
    <row r="3026" spans="3:4" x14ac:dyDescent="0.25">
      <c r="C3026" s="3">
        <v>9477.2800000000007</v>
      </c>
      <c r="D3026" s="3">
        <v>11.798893120000001</v>
      </c>
    </row>
    <row r="3027" spans="3:4" x14ac:dyDescent="0.25">
      <c r="C3027" s="3">
        <v>9486.94</v>
      </c>
      <c r="D3027" s="3">
        <v>11.8051127</v>
      </c>
    </row>
    <row r="3028" spans="3:4" x14ac:dyDescent="0.25">
      <c r="C3028" s="3">
        <v>9496.61</v>
      </c>
      <c r="D3028" s="3">
        <v>11.810903359999999</v>
      </c>
    </row>
    <row r="3029" spans="3:4" x14ac:dyDescent="0.25">
      <c r="C3029" s="3">
        <v>9506.27</v>
      </c>
      <c r="D3029" s="3">
        <v>11.81571366</v>
      </c>
    </row>
    <row r="3030" spans="3:4" x14ac:dyDescent="0.25">
      <c r="C3030" s="3">
        <v>9515.93</v>
      </c>
      <c r="D3030" s="3">
        <v>11.820554639999999</v>
      </c>
    </row>
    <row r="3031" spans="3:4" x14ac:dyDescent="0.25">
      <c r="C3031" s="3">
        <v>9525.59</v>
      </c>
      <c r="D3031" s="3">
        <v>11.82588589</v>
      </c>
    </row>
    <row r="3032" spans="3:4" x14ac:dyDescent="0.25">
      <c r="C3032" s="3">
        <v>9535.25</v>
      </c>
      <c r="D3032" s="3">
        <v>11.83167677</v>
      </c>
    </row>
    <row r="3033" spans="3:4" x14ac:dyDescent="0.25">
      <c r="C3033" s="3">
        <v>9544.91</v>
      </c>
      <c r="D3033" s="3">
        <v>11.838417489999999</v>
      </c>
    </row>
    <row r="3034" spans="3:4" x14ac:dyDescent="0.25">
      <c r="C3034" s="3">
        <v>9554.57</v>
      </c>
      <c r="D3034" s="3">
        <v>11.84540335</v>
      </c>
    </row>
    <row r="3035" spans="3:4" x14ac:dyDescent="0.25">
      <c r="C3035" s="3">
        <v>9564.23</v>
      </c>
      <c r="D3035" s="3">
        <v>11.852603719999999</v>
      </c>
    </row>
    <row r="3036" spans="3:4" x14ac:dyDescent="0.25">
      <c r="C3036" s="3">
        <v>9573.89</v>
      </c>
      <c r="D3036" s="3">
        <v>11.859130090000001</v>
      </c>
    </row>
    <row r="3037" spans="3:4" x14ac:dyDescent="0.25">
      <c r="C3037" s="3">
        <v>9583.5499999999993</v>
      </c>
      <c r="D3037" s="3">
        <v>11.86535012</v>
      </c>
    </row>
    <row r="3038" spans="3:4" x14ac:dyDescent="0.25">
      <c r="C3038" s="3">
        <v>9593.2099999999991</v>
      </c>
      <c r="D3038" s="3">
        <v>11.870804229999999</v>
      </c>
    </row>
    <row r="3039" spans="3:4" x14ac:dyDescent="0.25">
      <c r="C3039" s="3">
        <v>9602.8700000000008</v>
      </c>
      <c r="D3039" s="3">
        <v>11.87610521</v>
      </c>
    </row>
    <row r="3040" spans="3:4" x14ac:dyDescent="0.25">
      <c r="C3040" s="3">
        <v>9612.5400000000009</v>
      </c>
      <c r="D3040" s="3">
        <v>11.88159003</v>
      </c>
    </row>
    <row r="3041" spans="3:4" x14ac:dyDescent="0.25">
      <c r="C3041" s="3">
        <v>9622.2000000000007</v>
      </c>
      <c r="D3041" s="3">
        <v>11.88704428</v>
      </c>
    </row>
    <row r="3042" spans="3:4" x14ac:dyDescent="0.25">
      <c r="C3042" s="3">
        <v>9631.86</v>
      </c>
      <c r="D3042" s="3">
        <v>11.892590500000001</v>
      </c>
    </row>
    <row r="3043" spans="3:4" x14ac:dyDescent="0.25">
      <c r="C3043" s="3">
        <v>9641.52</v>
      </c>
      <c r="D3043" s="3">
        <v>11.89792229</v>
      </c>
    </row>
    <row r="3044" spans="3:4" x14ac:dyDescent="0.25">
      <c r="C3044" s="3">
        <v>9651.18</v>
      </c>
      <c r="D3044" s="3">
        <v>11.90273329</v>
      </c>
    </row>
    <row r="3045" spans="3:4" x14ac:dyDescent="0.25">
      <c r="C3045" s="3">
        <v>9660.84</v>
      </c>
      <c r="D3045" s="3">
        <v>11.90751371</v>
      </c>
    </row>
    <row r="3046" spans="3:4" x14ac:dyDescent="0.25">
      <c r="C3046" s="3">
        <v>9670.5</v>
      </c>
      <c r="D3046" s="3">
        <v>11.912324809999999</v>
      </c>
    </row>
    <row r="3047" spans="3:4" x14ac:dyDescent="0.25">
      <c r="C3047" s="3">
        <v>9680.16</v>
      </c>
      <c r="D3047" s="3">
        <v>11.91759551</v>
      </c>
    </row>
    <row r="3048" spans="3:4" x14ac:dyDescent="0.25">
      <c r="C3048" s="3">
        <v>9689.82</v>
      </c>
      <c r="D3048" s="3">
        <v>11.92317263</v>
      </c>
    </row>
    <row r="3049" spans="3:4" x14ac:dyDescent="0.25">
      <c r="C3049" s="3">
        <v>9699.48</v>
      </c>
      <c r="D3049" s="3">
        <v>11.92862725</v>
      </c>
    </row>
    <row r="3050" spans="3:4" x14ac:dyDescent="0.25">
      <c r="C3050" s="3">
        <v>9709.14</v>
      </c>
      <c r="D3050" s="3">
        <v>11.93408191</v>
      </c>
    </row>
    <row r="3051" spans="3:4" x14ac:dyDescent="0.25">
      <c r="C3051" s="3">
        <v>9718.7999999999993</v>
      </c>
      <c r="D3051" s="3">
        <v>11.93913834</v>
      </c>
    </row>
    <row r="3052" spans="3:4" x14ac:dyDescent="0.25">
      <c r="C3052" s="3">
        <v>9728.4699999999993</v>
      </c>
      <c r="D3052" s="3">
        <v>11.94416414</v>
      </c>
    </row>
    <row r="3053" spans="3:4" x14ac:dyDescent="0.25">
      <c r="C3053" s="3">
        <v>9738.1299999999992</v>
      </c>
      <c r="D3053" s="3">
        <v>11.950047850000001</v>
      </c>
    </row>
    <row r="3054" spans="3:4" x14ac:dyDescent="0.25">
      <c r="C3054" s="3">
        <v>9747.7900000000009</v>
      </c>
      <c r="D3054" s="3">
        <v>11.95602351</v>
      </c>
    </row>
    <row r="3055" spans="3:4" x14ac:dyDescent="0.25">
      <c r="C3055" s="3">
        <v>9757.4500000000007</v>
      </c>
      <c r="D3055" s="3">
        <v>11.96304086</v>
      </c>
    </row>
    <row r="3056" spans="3:4" x14ac:dyDescent="0.25">
      <c r="C3056" s="3">
        <v>9767.11</v>
      </c>
      <c r="D3056" s="3">
        <v>11.96999697</v>
      </c>
    </row>
    <row r="3057" spans="3:4" x14ac:dyDescent="0.25">
      <c r="C3057" s="3">
        <v>9776.77</v>
      </c>
      <c r="D3057" s="3">
        <v>11.976708029999999</v>
      </c>
    </row>
    <row r="3058" spans="3:4" x14ac:dyDescent="0.25">
      <c r="C3058" s="3">
        <v>9786.43</v>
      </c>
      <c r="D3058" s="3">
        <v>11.98314339</v>
      </c>
    </row>
    <row r="3059" spans="3:4" x14ac:dyDescent="0.25">
      <c r="C3059" s="3">
        <v>9796.09</v>
      </c>
      <c r="D3059" s="3">
        <v>11.988935420000001</v>
      </c>
    </row>
    <row r="3060" spans="3:4" x14ac:dyDescent="0.25">
      <c r="C3060" s="3">
        <v>9805.75</v>
      </c>
      <c r="D3060" s="3">
        <v>11.994604949999999</v>
      </c>
    </row>
    <row r="3061" spans="3:4" x14ac:dyDescent="0.25">
      <c r="C3061" s="3">
        <v>9815.41</v>
      </c>
      <c r="D3061" s="3">
        <v>12.00012134</v>
      </c>
    </row>
    <row r="3062" spans="3:4" x14ac:dyDescent="0.25">
      <c r="C3062" s="3">
        <v>9825.07</v>
      </c>
      <c r="D3062" s="3">
        <v>12.005576489999999</v>
      </c>
    </row>
    <row r="3063" spans="3:4" x14ac:dyDescent="0.25">
      <c r="C3063" s="3">
        <v>9834.73</v>
      </c>
      <c r="D3063" s="3">
        <v>12.010939779999999</v>
      </c>
    </row>
    <row r="3064" spans="3:4" x14ac:dyDescent="0.25">
      <c r="C3064" s="3">
        <v>9844.4</v>
      </c>
      <c r="D3064" s="3">
        <v>12.01605799</v>
      </c>
    </row>
    <row r="3065" spans="3:4" x14ac:dyDescent="0.25">
      <c r="C3065" s="3">
        <v>9854.06</v>
      </c>
      <c r="D3065" s="3">
        <v>12.02096182</v>
      </c>
    </row>
    <row r="3066" spans="3:4" x14ac:dyDescent="0.25">
      <c r="C3066" s="3">
        <v>9863.7199999999993</v>
      </c>
      <c r="D3066" s="3">
        <v>12.025528700000001</v>
      </c>
    </row>
    <row r="3067" spans="3:4" x14ac:dyDescent="0.25">
      <c r="C3067" s="3">
        <v>9873.3799999999992</v>
      </c>
      <c r="D3067" s="3">
        <v>12.0298199</v>
      </c>
    </row>
    <row r="3068" spans="3:4" x14ac:dyDescent="0.25">
      <c r="C3068" s="3">
        <v>9883.0400000000009</v>
      </c>
      <c r="D3068" s="3">
        <v>12.033835420000001</v>
      </c>
    </row>
    <row r="3069" spans="3:4" x14ac:dyDescent="0.25">
      <c r="C3069" s="3">
        <v>9892.7000000000007</v>
      </c>
      <c r="D3069" s="3">
        <v>12.03766718</v>
      </c>
    </row>
    <row r="3070" spans="3:4" x14ac:dyDescent="0.25">
      <c r="C3070" s="3">
        <v>9902.36</v>
      </c>
      <c r="D3070" s="3">
        <v>12.042050420000001</v>
      </c>
    </row>
    <row r="3071" spans="3:4" x14ac:dyDescent="0.25">
      <c r="C3071" s="3">
        <v>9912.02</v>
      </c>
      <c r="D3071" s="3">
        <v>12.0466788</v>
      </c>
    </row>
    <row r="3072" spans="3:4" x14ac:dyDescent="0.25">
      <c r="C3072" s="3">
        <v>9921.68</v>
      </c>
      <c r="D3072" s="3">
        <v>12.0529309</v>
      </c>
    </row>
    <row r="3073" spans="3:4" x14ac:dyDescent="0.25">
      <c r="C3073" s="3">
        <v>9931.34</v>
      </c>
      <c r="D3073" s="3">
        <v>12.05985701</v>
      </c>
    </row>
    <row r="3074" spans="3:4" x14ac:dyDescent="0.25">
      <c r="C3074" s="3">
        <v>9941</v>
      </c>
      <c r="D3074" s="3">
        <v>12.067702219999999</v>
      </c>
    </row>
    <row r="3075" spans="3:4" x14ac:dyDescent="0.25">
      <c r="C3075" s="3">
        <v>9950.66</v>
      </c>
      <c r="D3075" s="3">
        <v>12.07588445</v>
      </c>
    </row>
    <row r="3076" spans="3:4" x14ac:dyDescent="0.25">
      <c r="C3076" s="3">
        <v>9960.33</v>
      </c>
      <c r="D3076" s="3">
        <v>12.08274935</v>
      </c>
    </row>
    <row r="3077" spans="3:4" x14ac:dyDescent="0.25">
      <c r="C3077" s="3">
        <v>9969.99</v>
      </c>
      <c r="D3077" s="3">
        <v>12.08921606</v>
      </c>
    </row>
    <row r="3078" spans="3:4" x14ac:dyDescent="0.25">
      <c r="C3078" s="3">
        <v>9979.65</v>
      </c>
      <c r="D3078" s="3">
        <v>12.093599620000001</v>
      </c>
    </row>
    <row r="3079" spans="3:4" x14ac:dyDescent="0.25">
      <c r="C3079" s="3">
        <v>9989.31</v>
      </c>
      <c r="D3079" s="3">
        <v>12.09740115</v>
      </c>
    </row>
    <row r="3080" spans="3:4" x14ac:dyDescent="0.25">
      <c r="C3080" s="3">
        <v>9998.9699999999993</v>
      </c>
      <c r="D3080" s="3">
        <v>12.100375590000001</v>
      </c>
    </row>
    <row r="3081" spans="3:4" x14ac:dyDescent="0.25">
      <c r="C3081" s="3">
        <v>10008.6</v>
      </c>
      <c r="D3081" s="3">
        <v>12.103135719999999</v>
      </c>
    </row>
    <row r="3082" spans="3:4" x14ac:dyDescent="0.25">
      <c r="C3082" s="3">
        <v>10018.299999999999</v>
      </c>
      <c r="D3082" s="3">
        <v>12.106385850000001</v>
      </c>
    </row>
    <row r="3083" spans="3:4" x14ac:dyDescent="0.25">
      <c r="C3083" s="3">
        <v>10028</v>
      </c>
      <c r="D3083" s="3">
        <v>12.109727940000001</v>
      </c>
    </row>
    <row r="3084" spans="3:4" x14ac:dyDescent="0.25">
      <c r="C3084" s="3">
        <v>10037.6</v>
      </c>
      <c r="D3084" s="3">
        <v>12.1138975</v>
      </c>
    </row>
    <row r="3085" spans="3:4" x14ac:dyDescent="0.25">
      <c r="C3085" s="3">
        <v>10047.299999999999</v>
      </c>
      <c r="D3085" s="3">
        <v>12.118281250000001</v>
      </c>
    </row>
    <row r="3086" spans="3:4" x14ac:dyDescent="0.25">
      <c r="C3086" s="3">
        <v>10056.9</v>
      </c>
      <c r="D3086" s="3">
        <v>12.123308659999999</v>
      </c>
    </row>
    <row r="3087" spans="3:4" x14ac:dyDescent="0.25">
      <c r="C3087" s="3">
        <v>10066.6</v>
      </c>
      <c r="D3087" s="3">
        <v>12.128550260000001</v>
      </c>
    </row>
    <row r="3088" spans="3:4" x14ac:dyDescent="0.25">
      <c r="C3088" s="3">
        <v>10076.299999999999</v>
      </c>
      <c r="D3088" s="3">
        <v>12.133945069999999</v>
      </c>
    </row>
    <row r="3089" spans="3:4" x14ac:dyDescent="0.25">
      <c r="C3089" s="3">
        <v>10085.9</v>
      </c>
      <c r="D3089" s="3">
        <v>12.139432100000001</v>
      </c>
    </row>
    <row r="3090" spans="3:4" x14ac:dyDescent="0.25">
      <c r="C3090" s="3">
        <v>10095.6</v>
      </c>
      <c r="D3090" s="3">
        <v>12.14543967</v>
      </c>
    </row>
    <row r="3091" spans="3:4" x14ac:dyDescent="0.25">
      <c r="C3091" s="3">
        <v>10105.200000000001</v>
      </c>
      <c r="D3091" s="3">
        <v>12.15163136</v>
      </c>
    </row>
    <row r="3092" spans="3:4" x14ac:dyDescent="0.25">
      <c r="C3092" s="3">
        <v>10114.9</v>
      </c>
      <c r="D3092" s="3">
        <v>12.15877246</v>
      </c>
    </row>
    <row r="3093" spans="3:4" x14ac:dyDescent="0.25">
      <c r="C3093" s="3">
        <v>10124.6</v>
      </c>
      <c r="D3093" s="3">
        <v>12.16631183</v>
      </c>
    </row>
    <row r="3094" spans="3:4" x14ac:dyDescent="0.25">
      <c r="C3094" s="3">
        <v>10134.200000000001</v>
      </c>
      <c r="D3094" s="3">
        <v>12.17354516</v>
      </c>
    </row>
    <row r="3095" spans="3:4" x14ac:dyDescent="0.25">
      <c r="C3095" s="3">
        <v>10143.9</v>
      </c>
      <c r="D3095" s="3">
        <v>12.18062508</v>
      </c>
    </row>
    <row r="3096" spans="3:4" x14ac:dyDescent="0.25">
      <c r="C3096" s="3">
        <v>10153.5</v>
      </c>
      <c r="D3096" s="3">
        <v>12.186602479999999</v>
      </c>
    </row>
    <row r="3097" spans="3:4" x14ac:dyDescent="0.25">
      <c r="C3097" s="3">
        <v>10163.200000000001</v>
      </c>
      <c r="D3097" s="3">
        <v>12.191844420000001</v>
      </c>
    </row>
    <row r="3098" spans="3:4" x14ac:dyDescent="0.25">
      <c r="C3098" s="3">
        <v>10172.9</v>
      </c>
      <c r="D3098" s="3">
        <v>12.196963869999999</v>
      </c>
    </row>
    <row r="3099" spans="3:4" x14ac:dyDescent="0.25">
      <c r="C3099" s="3">
        <v>10182.5</v>
      </c>
      <c r="D3099" s="3">
        <v>12.20199173</v>
      </c>
    </row>
    <row r="3100" spans="3:4" x14ac:dyDescent="0.25">
      <c r="C3100" s="3">
        <v>10192.200000000001</v>
      </c>
      <c r="D3100" s="3">
        <v>12.20726442</v>
      </c>
    </row>
    <row r="3101" spans="3:4" x14ac:dyDescent="0.25">
      <c r="C3101" s="3">
        <v>10201.799999999999</v>
      </c>
      <c r="D3101" s="3">
        <v>12.212843749999999</v>
      </c>
    </row>
    <row r="3102" spans="3:4" x14ac:dyDescent="0.25">
      <c r="C3102" s="3">
        <v>10211.5</v>
      </c>
      <c r="D3102" s="3">
        <v>12.21817778</v>
      </c>
    </row>
    <row r="3103" spans="3:4" x14ac:dyDescent="0.25">
      <c r="C3103" s="3">
        <v>10221.200000000001</v>
      </c>
      <c r="D3103" s="3">
        <v>12.223174869999999</v>
      </c>
    </row>
    <row r="3104" spans="3:4" x14ac:dyDescent="0.25">
      <c r="C3104" s="3">
        <v>10230.799999999999</v>
      </c>
      <c r="D3104" s="3">
        <v>12.22798847</v>
      </c>
    </row>
    <row r="3105" spans="3:4" x14ac:dyDescent="0.25">
      <c r="C3105" s="3">
        <v>10240.5</v>
      </c>
      <c r="D3105" s="3">
        <v>12.232434230000001</v>
      </c>
    </row>
    <row r="3106" spans="3:4" x14ac:dyDescent="0.25">
      <c r="C3106" s="3">
        <v>10250.200000000001</v>
      </c>
      <c r="D3106" s="3">
        <v>12.2369413</v>
      </c>
    </row>
    <row r="3107" spans="3:4" x14ac:dyDescent="0.25">
      <c r="C3107" s="3">
        <v>10259.799999999999</v>
      </c>
      <c r="D3107" s="3">
        <v>12.241755019999999</v>
      </c>
    </row>
    <row r="3108" spans="3:4" x14ac:dyDescent="0.25">
      <c r="C3108" s="3">
        <v>10269.5</v>
      </c>
      <c r="D3108" s="3">
        <v>12.246660390000001</v>
      </c>
    </row>
    <row r="3109" spans="3:4" x14ac:dyDescent="0.25">
      <c r="C3109" s="3">
        <v>10279.1</v>
      </c>
      <c r="D3109" s="3">
        <v>12.25227063</v>
      </c>
    </row>
    <row r="3110" spans="3:4" x14ac:dyDescent="0.25">
      <c r="C3110" s="3">
        <v>10288.799999999999</v>
      </c>
      <c r="D3110" s="3">
        <v>12.257880630000001</v>
      </c>
    </row>
    <row r="3111" spans="3:4" x14ac:dyDescent="0.25">
      <c r="C3111" s="3">
        <v>10298.5</v>
      </c>
      <c r="D3111" s="3">
        <v>12.26388889</v>
      </c>
    </row>
    <row r="3112" spans="3:4" x14ac:dyDescent="0.25">
      <c r="C3112" s="3">
        <v>10308.1</v>
      </c>
      <c r="D3112" s="3">
        <v>12.26989745</v>
      </c>
    </row>
    <row r="3113" spans="3:4" x14ac:dyDescent="0.25">
      <c r="C3113" s="3">
        <v>10317.799999999999</v>
      </c>
      <c r="D3113" s="3">
        <v>12.27532375</v>
      </c>
    </row>
    <row r="3114" spans="3:4" x14ac:dyDescent="0.25">
      <c r="C3114" s="3">
        <v>10327.4</v>
      </c>
      <c r="D3114" s="3">
        <v>12.28071972</v>
      </c>
    </row>
    <row r="3115" spans="3:4" x14ac:dyDescent="0.25">
      <c r="C3115" s="3">
        <v>10337.1</v>
      </c>
      <c r="D3115" s="3">
        <v>12.28565596</v>
      </c>
    </row>
    <row r="3116" spans="3:4" x14ac:dyDescent="0.25">
      <c r="C3116" s="3">
        <v>10346.799999999999</v>
      </c>
      <c r="D3116" s="3">
        <v>12.29043907</v>
      </c>
    </row>
    <row r="3117" spans="3:4" x14ac:dyDescent="0.25">
      <c r="C3117" s="3">
        <v>10356.4</v>
      </c>
      <c r="D3117" s="3">
        <v>12.2958964</v>
      </c>
    </row>
    <row r="3118" spans="3:4" x14ac:dyDescent="0.25">
      <c r="C3118" s="3">
        <v>10366.1</v>
      </c>
      <c r="D3118" s="3">
        <v>12.30172108</v>
      </c>
    </row>
    <row r="3119" spans="3:4" x14ac:dyDescent="0.25">
      <c r="C3119" s="3">
        <v>10375.700000000001</v>
      </c>
      <c r="D3119" s="3">
        <v>12.3083425</v>
      </c>
    </row>
    <row r="3120" spans="3:4" x14ac:dyDescent="0.25">
      <c r="C3120" s="3">
        <v>10385.4</v>
      </c>
      <c r="D3120" s="3">
        <v>12.31579075</v>
      </c>
    </row>
    <row r="3121" spans="3:4" x14ac:dyDescent="0.25">
      <c r="C3121" s="3">
        <v>10395.1</v>
      </c>
      <c r="D3121" s="3">
        <v>12.3230246</v>
      </c>
    </row>
    <row r="3122" spans="3:4" x14ac:dyDescent="0.25">
      <c r="C3122" s="3">
        <v>10404.700000000001</v>
      </c>
      <c r="D3122" s="3">
        <v>12.32986052</v>
      </c>
    </row>
    <row r="3123" spans="3:4" x14ac:dyDescent="0.25">
      <c r="C3123" s="3">
        <v>10414.4</v>
      </c>
      <c r="D3123" s="3">
        <v>12.33611419</v>
      </c>
    </row>
    <row r="3124" spans="3:4" x14ac:dyDescent="0.25">
      <c r="C3124" s="3">
        <v>10424</v>
      </c>
      <c r="D3124" s="3">
        <v>12.339948229999999</v>
      </c>
    </row>
    <row r="3125" spans="3:4" x14ac:dyDescent="0.25">
      <c r="C3125" s="3">
        <v>10433.700000000001</v>
      </c>
      <c r="D3125" s="3">
        <v>12.34378203</v>
      </c>
    </row>
    <row r="3126" spans="3:4" x14ac:dyDescent="0.25">
      <c r="C3126" s="3">
        <v>10443.4</v>
      </c>
      <c r="D3126" s="3">
        <v>12.34590049</v>
      </c>
    </row>
    <row r="3127" spans="3:4" x14ac:dyDescent="0.25">
      <c r="C3127" s="3">
        <v>10453</v>
      </c>
      <c r="D3127" s="3">
        <v>12.348019259999999</v>
      </c>
    </row>
    <row r="3128" spans="3:4" x14ac:dyDescent="0.25">
      <c r="C3128" s="3">
        <v>10462.700000000001</v>
      </c>
      <c r="D3128" s="3">
        <v>12.35108739</v>
      </c>
    </row>
    <row r="3129" spans="3:4" x14ac:dyDescent="0.25">
      <c r="C3129" s="3">
        <v>10472.299999999999</v>
      </c>
      <c r="D3129" s="3">
        <v>12.35430899</v>
      </c>
    </row>
    <row r="3130" spans="3:4" x14ac:dyDescent="0.25">
      <c r="C3130" s="3">
        <v>10482</v>
      </c>
      <c r="D3130" s="3">
        <v>12.358388039999999</v>
      </c>
    </row>
    <row r="3131" spans="3:4" x14ac:dyDescent="0.25">
      <c r="C3131" s="3">
        <v>10491.7</v>
      </c>
      <c r="D3131" s="3">
        <v>12.3629266</v>
      </c>
    </row>
    <row r="3132" spans="3:4" x14ac:dyDescent="0.25">
      <c r="C3132" s="3">
        <v>10501.3</v>
      </c>
      <c r="D3132" s="3">
        <v>12.36761862</v>
      </c>
    </row>
    <row r="3133" spans="3:4" x14ac:dyDescent="0.25">
      <c r="C3133" s="3">
        <v>10511</v>
      </c>
      <c r="D3133" s="3">
        <v>12.37246356</v>
      </c>
    </row>
    <row r="3134" spans="3:4" x14ac:dyDescent="0.25">
      <c r="C3134" s="3">
        <v>10520.7</v>
      </c>
      <c r="D3134" s="3">
        <v>12.377614850000001</v>
      </c>
    </row>
    <row r="3135" spans="3:4" x14ac:dyDescent="0.25">
      <c r="C3135" s="3">
        <v>10530.3</v>
      </c>
      <c r="D3135" s="3">
        <v>12.38359348</v>
      </c>
    </row>
    <row r="3136" spans="3:4" x14ac:dyDescent="0.25">
      <c r="C3136" s="3">
        <v>10540</v>
      </c>
      <c r="D3136" s="3">
        <v>12.38966377</v>
      </c>
    </row>
    <row r="3137" spans="3:4" x14ac:dyDescent="0.25">
      <c r="C3137" s="3">
        <v>10549.6</v>
      </c>
      <c r="D3137" s="3">
        <v>12.39714337</v>
      </c>
    </row>
    <row r="3138" spans="3:4" x14ac:dyDescent="0.25">
      <c r="C3138" s="3">
        <v>10559.3</v>
      </c>
      <c r="D3138" s="3">
        <v>12.404592109999999</v>
      </c>
    </row>
    <row r="3139" spans="3:4" x14ac:dyDescent="0.25">
      <c r="C3139" s="3">
        <v>10569</v>
      </c>
      <c r="D3139" s="3">
        <v>12.411489509999999</v>
      </c>
    </row>
    <row r="3140" spans="3:4" x14ac:dyDescent="0.25">
      <c r="C3140" s="3">
        <v>10578.6</v>
      </c>
      <c r="D3140" s="3">
        <v>12.418234030000001</v>
      </c>
    </row>
    <row r="3141" spans="3:4" x14ac:dyDescent="0.25">
      <c r="C3141" s="3">
        <v>10588.3</v>
      </c>
      <c r="D3141" s="3">
        <v>12.42335488</v>
      </c>
    </row>
    <row r="3142" spans="3:4" x14ac:dyDescent="0.25">
      <c r="C3142" s="3">
        <v>10597.9</v>
      </c>
      <c r="D3142" s="3">
        <v>12.42740394</v>
      </c>
    </row>
    <row r="3143" spans="3:4" x14ac:dyDescent="0.25">
      <c r="C3143" s="3">
        <v>10607.6</v>
      </c>
      <c r="D3143" s="3">
        <v>12.430778889999999</v>
      </c>
    </row>
    <row r="3144" spans="3:4" x14ac:dyDescent="0.25">
      <c r="C3144" s="3">
        <v>10617.3</v>
      </c>
      <c r="D3144" s="3">
        <v>12.432928649999999</v>
      </c>
    </row>
    <row r="3145" spans="3:4" x14ac:dyDescent="0.25">
      <c r="C3145" s="3">
        <v>10626.9</v>
      </c>
      <c r="D3145" s="3">
        <v>12.435170599999999</v>
      </c>
    </row>
    <row r="3146" spans="3:4" x14ac:dyDescent="0.25">
      <c r="C3146" s="3">
        <v>10636.6</v>
      </c>
      <c r="D3146" s="3">
        <v>12.438331249999999</v>
      </c>
    </row>
    <row r="3147" spans="3:4" x14ac:dyDescent="0.25">
      <c r="C3147" s="3">
        <v>10646.2</v>
      </c>
      <c r="D3147" s="3">
        <v>12.441492200000001</v>
      </c>
    </row>
    <row r="3148" spans="3:4" x14ac:dyDescent="0.25">
      <c r="C3148" s="3">
        <v>10655.9</v>
      </c>
      <c r="D3148" s="3">
        <v>12.44688895</v>
      </c>
    </row>
    <row r="3149" spans="3:4" x14ac:dyDescent="0.25">
      <c r="C3149" s="3">
        <v>10665.6</v>
      </c>
      <c r="D3149" s="3">
        <v>12.45271456</v>
      </c>
    </row>
    <row r="3150" spans="3:4" x14ac:dyDescent="0.25">
      <c r="C3150" s="3">
        <v>10675.2</v>
      </c>
      <c r="D3150" s="3">
        <v>12.458846749999999</v>
      </c>
    </row>
    <row r="3151" spans="3:4" x14ac:dyDescent="0.25">
      <c r="C3151" s="3">
        <v>10684.9</v>
      </c>
      <c r="D3151" s="3">
        <v>12.46522375</v>
      </c>
    </row>
    <row r="3152" spans="3:4" x14ac:dyDescent="0.25">
      <c r="C3152" s="3">
        <v>10694.5</v>
      </c>
      <c r="D3152" s="3">
        <v>12.47089654</v>
      </c>
    </row>
    <row r="3153" spans="3:4" x14ac:dyDescent="0.25">
      <c r="C3153" s="3">
        <v>10704.2</v>
      </c>
      <c r="D3153" s="3">
        <v>12.474884429999999</v>
      </c>
    </row>
    <row r="3154" spans="3:4" x14ac:dyDescent="0.25">
      <c r="C3154" s="3">
        <v>10713.9</v>
      </c>
      <c r="D3154" s="3">
        <v>12.47887236</v>
      </c>
    </row>
    <row r="3155" spans="3:4" x14ac:dyDescent="0.25">
      <c r="C3155" s="3">
        <v>10723.5</v>
      </c>
      <c r="D3155" s="3">
        <v>12.48068584</v>
      </c>
    </row>
    <row r="3156" spans="3:4" x14ac:dyDescent="0.25">
      <c r="C3156" s="3">
        <v>10733.2</v>
      </c>
      <c r="D3156" s="3">
        <v>12.482468470000001</v>
      </c>
    </row>
    <row r="3157" spans="3:4" x14ac:dyDescent="0.25">
      <c r="C3157" s="3">
        <v>10742.9</v>
      </c>
      <c r="D3157" s="3">
        <v>12.48425114</v>
      </c>
    </row>
    <row r="3158" spans="3:4" x14ac:dyDescent="0.25">
      <c r="C3158" s="3">
        <v>10752.5</v>
      </c>
      <c r="D3158" s="3">
        <v>12.48603411</v>
      </c>
    </row>
    <row r="3159" spans="3:4" x14ac:dyDescent="0.25">
      <c r="C3159" s="3">
        <v>10762.2</v>
      </c>
      <c r="D3159" s="3">
        <v>12.48849072</v>
      </c>
    </row>
    <row r="3160" spans="3:4" x14ac:dyDescent="0.25">
      <c r="C3160" s="3">
        <v>10771.8</v>
      </c>
      <c r="D3160" s="3">
        <v>12.491927779999999</v>
      </c>
    </row>
    <row r="3161" spans="3:4" x14ac:dyDescent="0.25">
      <c r="C3161" s="3">
        <v>10781.5</v>
      </c>
      <c r="D3161" s="3">
        <v>12.49554839</v>
      </c>
    </row>
    <row r="3162" spans="3:4" x14ac:dyDescent="0.25">
      <c r="C3162" s="3">
        <v>10791.2</v>
      </c>
      <c r="D3162" s="3">
        <v>12.50094556</v>
      </c>
    </row>
    <row r="3163" spans="3:4" x14ac:dyDescent="0.25">
      <c r="C3163" s="3">
        <v>10800.8</v>
      </c>
      <c r="D3163" s="3">
        <v>12.506373630000001</v>
      </c>
    </row>
    <row r="3164" spans="3:4" x14ac:dyDescent="0.25">
      <c r="C3164" s="3">
        <v>10810.5</v>
      </c>
      <c r="D3164" s="3">
        <v>12.5126591</v>
      </c>
    </row>
    <row r="3165" spans="3:4" x14ac:dyDescent="0.25">
      <c r="C3165" s="3">
        <v>10820.1</v>
      </c>
      <c r="D3165" s="3">
        <v>12.519220519999999</v>
      </c>
    </row>
    <row r="3166" spans="3:4" x14ac:dyDescent="0.25">
      <c r="C3166" s="3">
        <v>10829.8</v>
      </c>
      <c r="D3166" s="3">
        <v>12.52593484</v>
      </c>
    </row>
    <row r="3167" spans="3:4" x14ac:dyDescent="0.25">
      <c r="C3167" s="3">
        <v>10839.5</v>
      </c>
      <c r="D3167" s="3">
        <v>12.532863600000001</v>
      </c>
    </row>
    <row r="3168" spans="3:4" x14ac:dyDescent="0.25">
      <c r="C3168" s="3">
        <v>10849.1</v>
      </c>
      <c r="D3168" s="3">
        <v>12.53979262</v>
      </c>
    </row>
    <row r="3169" spans="3:4" x14ac:dyDescent="0.25">
      <c r="C3169" s="3">
        <v>10858.8</v>
      </c>
      <c r="D3169" s="3">
        <v>12.5471196</v>
      </c>
    </row>
    <row r="3170" spans="3:4" x14ac:dyDescent="0.25">
      <c r="C3170" s="3">
        <v>10868.4</v>
      </c>
      <c r="D3170" s="3">
        <v>12.55444683</v>
      </c>
    </row>
    <row r="3171" spans="3:4" x14ac:dyDescent="0.25">
      <c r="C3171" s="3">
        <v>10878.1</v>
      </c>
      <c r="D3171" s="3">
        <v>12.561743209999999</v>
      </c>
    </row>
    <row r="3172" spans="3:4" x14ac:dyDescent="0.25">
      <c r="C3172" s="3">
        <v>10887.8</v>
      </c>
      <c r="D3172" s="3">
        <v>12.56900898</v>
      </c>
    </row>
    <row r="3173" spans="3:4" x14ac:dyDescent="0.25">
      <c r="C3173" s="3">
        <v>10897.4</v>
      </c>
      <c r="D3173" s="3">
        <v>12.575693060000001</v>
      </c>
    </row>
    <row r="3174" spans="3:4" x14ac:dyDescent="0.25">
      <c r="C3174" s="3">
        <v>10907.1</v>
      </c>
      <c r="D3174" s="3">
        <v>12.581427420000001</v>
      </c>
    </row>
    <row r="3175" spans="3:4" x14ac:dyDescent="0.25">
      <c r="C3175" s="3">
        <v>10916.7</v>
      </c>
      <c r="D3175" s="3">
        <v>12.587162040000001</v>
      </c>
    </row>
    <row r="3176" spans="3:4" x14ac:dyDescent="0.25">
      <c r="C3176" s="3">
        <v>10926.4</v>
      </c>
      <c r="D3176" s="3">
        <v>12.590905559999999</v>
      </c>
    </row>
    <row r="3177" spans="3:4" x14ac:dyDescent="0.25">
      <c r="C3177" s="3">
        <v>10936.1</v>
      </c>
      <c r="D3177" s="3">
        <v>12.59464912</v>
      </c>
    </row>
    <row r="3178" spans="3:4" x14ac:dyDescent="0.25">
      <c r="C3178" s="3">
        <v>10945.7</v>
      </c>
      <c r="D3178" s="3">
        <v>12.597596599999999</v>
      </c>
    </row>
    <row r="3179" spans="3:4" x14ac:dyDescent="0.25">
      <c r="C3179" s="3">
        <v>10955.4</v>
      </c>
      <c r="D3179" s="3">
        <v>12.600053819999999</v>
      </c>
    </row>
    <row r="3180" spans="3:4" x14ac:dyDescent="0.25">
      <c r="C3180" s="3">
        <v>10965.1</v>
      </c>
      <c r="D3180" s="3">
        <v>12.60229666</v>
      </c>
    </row>
    <row r="3181" spans="3:4" x14ac:dyDescent="0.25">
      <c r="C3181" s="3">
        <v>10974.7</v>
      </c>
      <c r="D3181" s="3">
        <v>12.60371282</v>
      </c>
    </row>
    <row r="3182" spans="3:4" x14ac:dyDescent="0.25">
      <c r="C3182" s="3">
        <v>10984.4</v>
      </c>
      <c r="D3182" s="3">
        <v>12.60512877</v>
      </c>
    </row>
    <row r="3183" spans="3:4" x14ac:dyDescent="0.25">
      <c r="C3183" s="3">
        <v>10994</v>
      </c>
      <c r="D3183" s="3">
        <v>12.60645311</v>
      </c>
    </row>
    <row r="3184" spans="3:4" x14ac:dyDescent="0.25">
      <c r="C3184" s="3">
        <v>11003.7</v>
      </c>
      <c r="D3184" s="3">
        <v>12.60774662</v>
      </c>
    </row>
    <row r="3185" spans="3:4" x14ac:dyDescent="0.25">
      <c r="C3185" s="3">
        <v>11013.4</v>
      </c>
      <c r="D3185" s="3">
        <v>12.60986714</v>
      </c>
    </row>
    <row r="3186" spans="3:4" x14ac:dyDescent="0.25">
      <c r="C3186" s="3">
        <v>11023</v>
      </c>
      <c r="D3186" s="3">
        <v>12.613243689999999</v>
      </c>
    </row>
    <row r="3187" spans="3:4" x14ac:dyDescent="0.25">
      <c r="C3187" s="3">
        <v>11032.7</v>
      </c>
      <c r="D3187" s="3">
        <v>12.616620019999999</v>
      </c>
    </row>
    <row r="3188" spans="3:4" x14ac:dyDescent="0.25">
      <c r="C3188" s="3">
        <v>11042.3</v>
      </c>
      <c r="D3188" s="3">
        <v>12.622600029999999</v>
      </c>
    </row>
    <row r="3189" spans="3:4" x14ac:dyDescent="0.25">
      <c r="C3189" s="3">
        <v>11052</v>
      </c>
      <c r="D3189" s="3">
        <v>12.628671689999999</v>
      </c>
    </row>
    <row r="3190" spans="3:4" x14ac:dyDescent="0.25">
      <c r="C3190" s="3">
        <v>11061.7</v>
      </c>
      <c r="D3190" s="3">
        <v>12.635080289999999</v>
      </c>
    </row>
    <row r="3191" spans="3:4" x14ac:dyDescent="0.25">
      <c r="C3191" s="3">
        <v>11071.3</v>
      </c>
      <c r="D3191" s="3">
        <v>12.641826050000001</v>
      </c>
    </row>
    <row r="3192" spans="3:4" x14ac:dyDescent="0.25">
      <c r="C3192" s="3">
        <v>11081</v>
      </c>
      <c r="D3192" s="3">
        <v>12.648418449999999</v>
      </c>
    </row>
    <row r="3193" spans="3:4" x14ac:dyDescent="0.25">
      <c r="C3193" s="3">
        <v>11090.6</v>
      </c>
      <c r="D3193" s="3">
        <v>12.653969760000001</v>
      </c>
    </row>
    <row r="3194" spans="3:4" x14ac:dyDescent="0.25">
      <c r="C3194" s="3">
        <v>11100.3</v>
      </c>
      <c r="D3194" s="3">
        <v>12.65949022</v>
      </c>
    </row>
    <row r="3195" spans="3:4" x14ac:dyDescent="0.25">
      <c r="C3195" s="3">
        <v>11110</v>
      </c>
      <c r="D3195" s="3">
        <v>12.66393873</v>
      </c>
    </row>
    <row r="3196" spans="3:4" x14ac:dyDescent="0.25">
      <c r="C3196" s="3">
        <v>11119.6</v>
      </c>
      <c r="D3196" s="3">
        <v>12.667744320000001</v>
      </c>
    </row>
    <row r="3197" spans="3:4" x14ac:dyDescent="0.25">
      <c r="C3197" s="3">
        <v>11129.3</v>
      </c>
      <c r="D3197" s="3">
        <v>12.67130468</v>
      </c>
    </row>
    <row r="3198" spans="3:4" x14ac:dyDescent="0.25">
      <c r="C3198" s="3">
        <v>11138.9</v>
      </c>
      <c r="D3198" s="3">
        <v>12.673670830000001</v>
      </c>
    </row>
    <row r="3199" spans="3:4" x14ac:dyDescent="0.25">
      <c r="C3199" s="3">
        <v>11148.6</v>
      </c>
      <c r="D3199" s="3">
        <v>12.67603677</v>
      </c>
    </row>
    <row r="3200" spans="3:4" x14ac:dyDescent="0.25">
      <c r="C3200" s="3">
        <v>11158.3</v>
      </c>
      <c r="D3200" s="3">
        <v>12.678709019999999</v>
      </c>
    </row>
    <row r="3201" spans="3:4" x14ac:dyDescent="0.25">
      <c r="C3201" s="3">
        <v>11167.9</v>
      </c>
      <c r="D3201" s="3">
        <v>12.681504049999999</v>
      </c>
    </row>
    <row r="3202" spans="3:4" x14ac:dyDescent="0.25">
      <c r="C3202" s="3">
        <v>11177.6</v>
      </c>
      <c r="D3202" s="3">
        <v>12.684850170000001</v>
      </c>
    </row>
    <row r="3203" spans="3:4" x14ac:dyDescent="0.25">
      <c r="C3203" s="3">
        <v>11187.3</v>
      </c>
      <c r="D3203" s="3">
        <v>12.69040148</v>
      </c>
    </row>
    <row r="3204" spans="3:4" x14ac:dyDescent="0.25">
      <c r="C3204" s="3">
        <v>11196.9</v>
      </c>
      <c r="D3204" s="3">
        <v>12.69592242</v>
      </c>
    </row>
    <row r="3205" spans="3:4" x14ac:dyDescent="0.25">
      <c r="C3205" s="3">
        <v>11206.6</v>
      </c>
      <c r="D3205" s="3">
        <v>12.702851989999999</v>
      </c>
    </row>
    <row r="3206" spans="3:4" x14ac:dyDescent="0.25">
      <c r="C3206" s="3">
        <v>11216.2</v>
      </c>
      <c r="D3206" s="3">
        <v>12.7103331</v>
      </c>
    </row>
    <row r="3207" spans="3:4" x14ac:dyDescent="0.25">
      <c r="C3207" s="3">
        <v>11225.9</v>
      </c>
      <c r="D3207" s="3">
        <v>12.717446470000001</v>
      </c>
    </row>
    <row r="3208" spans="3:4" x14ac:dyDescent="0.25">
      <c r="C3208" s="3">
        <v>11235.6</v>
      </c>
      <c r="D3208" s="3">
        <v>12.723120379999999</v>
      </c>
    </row>
    <row r="3209" spans="3:4" x14ac:dyDescent="0.25">
      <c r="C3209" s="3">
        <v>11245.2</v>
      </c>
      <c r="D3209" s="3">
        <v>12.728794540000001</v>
      </c>
    </row>
    <row r="3210" spans="3:4" x14ac:dyDescent="0.25">
      <c r="C3210" s="3">
        <v>11254.9</v>
      </c>
      <c r="D3210" s="3">
        <v>12.73171206</v>
      </c>
    </row>
    <row r="3211" spans="3:4" x14ac:dyDescent="0.25">
      <c r="C3211" s="3">
        <v>11264.5</v>
      </c>
      <c r="D3211" s="3">
        <v>12.73337414</v>
      </c>
    </row>
    <row r="3212" spans="3:4" x14ac:dyDescent="0.25">
      <c r="C3212" s="3">
        <v>11274.2</v>
      </c>
      <c r="D3212" s="3">
        <v>12.734699129999999</v>
      </c>
    </row>
    <row r="3213" spans="3:4" x14ac:dyDescent="0.25">
      <c r="C3213" s="3">
        <v>11283.9</v>
      </c>
      <c r="D3213" s="3">
        <v>12.73433968</v>
      </c>
    </row>
    <row r="3214" spans="3:4" x14ac:dyDescent="0.25">
      <c r="C3214" s="3">
        <v>11293.5</v>
      </c>
      <c r="D3214" s="3">
        <v>12.734011130000001</v>
      </c>
    </row>
    <row r="3215" spans="3:4" x14ac:dyDescent="0.25">
      <c r="C3215" s="3">
        <v>11303.2</v>
      </c>
      <c r="D3215" s="3">
        <v>12.734570550000001</v>
      </c>
    </row>
    <row r="3216" spans="3:4" x14ac:dyDescent="0.25">
      <c r="C3216" s="3">
        <v>11312.8</v>
      </c>
      <c r="D3216" s="3">
        <v>12.735712149999999</v>
      </c>
    </row>
    <row r="3217" spans="3:4" x14ac:dyDescent="0.25">
      <c r="C3217" s="3">
        <v>11322.5</v>
      </c>
      <c r="D3217" s="3">
        <v>12.737006689999999</v>
      </c>
    </row>
    <row r="3218" spans="3:4" x14ac:dyDescent="0.25">
      <c r="C3218" s="3">
        <v>11332.2</v>
      </c>
      <c r="D3218" s="3">
        <v>12.74050637</v>
      </c>
    </row>
    <row r="3219" spans="3:4" x14ac:dyDescent="0.25">
      <c r="C3219" s="3">
        <v>11341.8</v>
      </c>
      <c r="D3219" s="3">
        <v>12.74397568</v>
      </c>
    </row>
    <row r="3220" spans="3:4" x14ac:dyDescent="0.25">
      <c r="C3220" s="3">
        <v>11351.5</v>
      </c>
      <c r="D3220" s="3">
        <v>12.747934799999999</v>
      </c>
    </row>
    <row r="3221" spans="3:4" x14ac:dyDescent="0.25">
      <c r="C3221" s="3">
        <v>11361.1</v>
      </c>
      <c r="D3221" s="3">
        <v>12.752414829999999</v>
      </c>
    </row>
    <row r="3222" spans="3:4" x14ac:dyDescent="0.25">
      <c r="C3222" s="3">
        <v>11370.8</v>
      </c>
      <c r="D3222" s="3">
        <v>12.75686402</v>
      </c>
    </row>
    <row r="3223" spans="3:4" x14ac:dyDescent="0.25">
      <c r="C3223" s="3">
        <v>11380.5</v>
      </c>
      <c r="D3223" s="3">
        <v>12.761527620000001</v>
      </c>
    </row>
    <row r="3224" spans="3:4" x14ac:dyDescent="0.25">
      <c r="C3224" s="3">
        <v>11390.1</v>
      </c>
      <c r="D3224" s="3">
        <v>12.766191470000001</v>
      </c>
    </row>
    <row r="3225" spans="3:4" x14ac:dyDescent="0.25">
      <c r="C3225" s="3">
        <v>11399.8</v>
      </c>
      <c r="D3225" s="3">
        <v>12.770916359999999</v>
      </c>
    </row>
    <row r="3226" spans="3:4" x14ac:dyDescent="0.25">
      <c r="C3226" s="3">
        <v>11409.5</v>
      </c>
      <c r="D3226" s="3">
        <v>12.77576378</v>
      </c>
    </row>
    <row r="3227" spans="3:4" x14ac:dyDescent="0.25">
      <c r="C3227" s="3">
        <v>11419.1</v>
      </c>
      <c r="D3227" s="3">
        <v>12.780580820000001</v>
      </c>
    </row>
    <row r="3228" spans="3:4" x14ac:dyDescent="0.25">
      <c r="C3228" s="3">
        <v>11428.8</v>
      </c>
      <c r="D3228" s="3">
        <v>12.78527515</v>
      </c>
    </row>
    <row r="3229" spans="3:4" x14ac:dyDescent="0.25">
      <c r="C3229" s="3">
        <v>11438.4</v>
      </c>
      <c r="D3229" s="3">
        <v>12.78990847</v>
      </c>
    </row>
    <row r="3230" spans="3:4" x14ac:dyDescent="0.25">
      <c r="C3230" s="3">
        <v>11448.1</v>
      </c>
      <c r="D3230" s="3">
        <v>12.79451096</v>
      </c>
    </row>
    <row r="3231" spans="3:4" x14ac:dyDescent="0.25">
      <c r="C3231" s="3">
        <v>11457.8</v>
      </c>
      <c r="D3231" s="3">
        <v>12.798745970000001</v>
      </c>
    </row>
    <row r="3232" spans="3:4" x14ac:dyDescent="0.25">
      <c r="C3232" s="3">
        <v>11467.4</v>
      </c>
      <c r="D3232" s="3">
        <v>12.80295059</v>
      </c>
    </row>
    <row r="3233" spans="3:4" x14ac:dyDescent="0.25">
      <c r="C3233" s="3">
        <v>11477.1</v>
      </c>
      <c r="D3233" s="3">
        <v>12.80706313</v>
      </c>
    </row>
    <row r="3234" spans="3:4" x14ac:dyDescent="0.25">
      <c r="C3234" s="3">
        <v>11486.7</v>
      </c>
      <c r="D3234" s="3">
        <v>12.81105342</v>
      </c>
    </row>
    <row r="3235" spans="3:4" x14ac:dyDescent="0.25">
      <c r="C3235" s="3">
        <v>11496.4</v>
      </c>
      <c r="D3235" s="3">
        <v>12.8150435</v>
      </c>
    </row>
    <row r="3236" spans="3:4" x14ac:dyDescent="0.25">
      <c r="C3236" s="3">
        <v>11506.1</v>
      </c>
      <c r="D3236" s="3">
        <v>12.818635479999999</v>
      </c>
    </row>
    <row r="3237" spans="3:4" x14ac:dyDescent="0.25">
      <c r="C3237" s="3">
        <v>11515.7</v>
      </c>
      <c r="D3237" s="3">
        <v>12.82213582</v>
      </c>
    </row>
    <row r="3238" spans="3:4" x14ac:dyDescent="0.25">
      <c r="C3238" s="3">
        <v>11525.4</v>
      </c>
      <c r="D3238" s="3">
        <v>12.82539096</v>
      </c>
    </row>
    <row r="3239" spans="3:4" x14ac:dyDescent="0.25">
      <c r="C3239" s="3">
        <v>11535</v>
      </c>
      <c r="D3239" s="3">
        <v>12.82785009</v>
      </c>
    </row>
    <row r="3240" spans="3:4" x14ac:dyDescent="0.25">
      <c r="C3240" s="3">
        <v>11544.7</v>
      </c>
      <c r="D3240" s="3">
        <v>12.83027839</v>
      </c>
    </row>
    <row r="3241" spans="3:4" x14ac:dyDescent="0.25">
      <c r="C3241" s="3">
        <v>11554.4</v>
      </c>
      <c r="D3241" s="3">
        <v>12.832522969999999</v>
      </c>
    </row>
    <row r="3242" spans="3:4" x14ac:dyDescent="0.25">
      <c r="C3242" s="3">
        <v>11564</v>
      </c>
      <c r="D3242" s="3">
        <v>12.8346453</v>
      </c>
    </row>
    <row r="3243" spans="3:4" x14ac:dyDescent="0.25">
      <c r="C3243" s="3">
        <v>11573.7</v>
      </c>
      <c r="D3243" s="3">
        <v>12.83673681</v>
      </c>
    </row>
    <row r="3244" spans="3:4" x14ac:dyDescent="0.25">
      <c r="C3244" s="3">
        <v>11583.3</v>
      </c>
      <c r="D3244" s="3">
        <v>12.839869820000001</v>
      </c>
    </row>
    <row r="3245" spans="3:4" x14ac:dyDescent="0.25">
      <c r="C3245" s="3">
        <v>11593</v>
      </c>
      <c r="D3245" s="3">
        <v>12.84312514</v>
      </c>
    </row>
    <row r="3246" spans="3:4" x14ac:dyDescent="0.25">
      <c r="C3246" s="3">
        <v>11602.7</v>
      </c>
      <c r="D3246" s="3">
        <v>12.846656100000001</v>
      </c>
    </row>
    <row r="3247" spans="3:4" x14ac:dyDescent="0.25">
      <c r="C3247" s="3">
        <v>11612.3</v>
      </c>
      <c r="D3247" s="3">
        <v>12.85125919</v>
      </c>
    </row>
    <row r="3248" spans="3:4" x14ac:dyDescent="0.25">
      <c r="C3248" s="3">
        <v>11622</v>
      </c>
      <c r="D3248" s="3">
        <v>12.855862070000001</v>
      </c>
    </row>
    <row r="3249" spans="3:4" x14ac:dyDescent="0.25">
      <c r="C3249" s="3">
        <v>11631.7</v>
      </c>
      <c r="D3249" s="3">
        <v>12.860556839999999</v>
      </c>
    </row>
    <row r="3250" spans="3:4" x14ac:dyDescent="0.25">
      <c r="C3250" s="3">
        <v>11641.3</v>
      </c>
      <c r="D3250" s="3">
        <v>12.865404979999999</v>
      </c>
    </row>
    <row r="3251" spans="3:4" x14ac:dyDescent="0.25">
      <c r="C3251" s="3">
        <v>11651</v>
      </c>
      <c r="D3251" s="3">
        <v>12.87025291</v>
      </c>
    </row>
    <row r="3252" spans="3:4" x14ac:dyDescent="0.25">
      <c r="C3252" s="3">
        <v>11660.6</v>
      </c>
      <c r="D3252" s="3">
        <v>12.874243590000001</v>
      </c>
    </row>
    <row r="3253" spans="3:4" x14ac:dyDescent="0.25">
      <c r="C3253" s="3">
        <v>11670.3</v>
      </c>
      <c r="D3253" s="3">
        <v>12.87805032</v>
      </c>
    </row>
    <row r="3254" spans="3:4" x14ac:dyDescent="0.25">
      <c r="C3254" s="3">
        <v>11680</v>
      </c>
      <c r="D3254" s="3">
        <v>12.881734570000001</v>
      </c>
    </row>
    <row r="3255" spans="3:4" x14ac:dyDescent="0.25">
      <c r="C3255" s="3">
        <v>11689.6</v>
      </c>
      <c r="D3255" s="3">
        <v>12.88443908</v>
      </c>
    </row>
    <row r="3256" spans="3:4" x14ac:dyDescent="0.25">
      <c r="C3256" s="3">
        <v>11699.3</v>
      </c>
      <c r="D3256" s="3">
        <v>12.88711277</v>
      </c>
    </row>
    <row r="3257" spans="3:4" x14ac:dyDescent="0.25">
      <c r="C3257" s="3">
        <v>11708.9</v>
      </c>
      <c r="D3257" s="3">
        <v>12.889909189999999</v>
      </c>
    </row>
    <row r="3258" spans="3:4" x14ac:dyDescent="0.25">
      <c r="C3258" s="3">
        <v>11718.6</v>
      </c>
      <c r="D3258" s="3">
        <v>12.8929198</v>
      </c>
    </row>
    <row r="3259" spans="3:4" x14ac:dyDescent="0.25">
      <c r="C3259" s="3">
        <v>11728.3</v>
      </c>
      <c r="D3259" s="3">
        <v>12.895930419999999</v>
      </c>
    </row>
    <row r="3260" spans="3:4" x14ac:dyDescent="0.25">
      <c r="C3260" s="3">
        <v>11737.9</v>
      </c>
      <c r="D3260" s="3">
        <v>12.89933941</v>
      </c>
    </row>
    <row r="3261" spans="3:4" x14ac:dyDescent="0.25">
      <c r="C3261" s="3">
        <v>11747.6</v>
      </c>
      <c r="D3261" s="3">
        <v>12.90299319</v>
      </c>
    </row>
    <row r="3262" spans="3:4" x14ac:dyDescent="0.25">
      <c r="C3262" s="3">
        <v>11757.2</v>
      </c>
      <c r="D3262" s="3">
        <v>12.906647209999999</v>
      </c>
    </row>
    <row r="3263" spans="3:4" x14ac:dyDescent="0.25">
      <c r="C3263" s="3">
        <v>11766.9</v>
      </c>
      <c r="D3263" s="3">
        <v>12.90990291</v>
      </c>
    </row>
    <row r="3264" spans="3:4" x14ac:dyDescent="0.25">
      <c r="C3264" s="3">
        <v>11776.6</v>
      </c>
      <c r="D3264" s="3">
        <v>12.91306677</v>
      </c>
    </row>
    <row r="3265" spans="3:4" x14ac:dyDescent="0.25">
      <c r="C3265" s="3">
        <v>11786.2</v>
      </c>
      <c r="D3265" s="3">
        <v>12.91623087</v>
      </c>
    </row>
    <row r="3266" spans="3:4" x14ac:dyDescent="0.25">
      <c r="C3266" s="3">
        <v>11795.9</v>
      </c>
      <c r="D3266" s="3">
        <v>12.919364140000001</v>
      </c>
    </row>
    <row r="3267" spans="3:4" x14ac:dyDescent="0.25">
      <c r="C3267" s="3">
        <v>11805.5</v>
      </c>
      <c r="D3267" s="3">
        <v>12.92246703</v>
      </c>
    </row>
    <row r="3268" spans="3:4" x14ac:dyDescent="0.25">
      <c r="C3268" s="3">
        <v>11815.2</v>
      </c>
      <c r="D3268" s="3">
        <v>12.92575347</v>
      </c>
    </row>
    <row r="3269" spans="3:4" x14ac:dyDescent="0.25">
      <c r="C3269" s="3">
        <v>11824.9</v>
      </c>
      <c r="D3269" s="3">
        <v>12.929376789999999</v>
      </c>
    </row>
    <row r="3270" spans="3:4" x14ac:dyDescent="0.25">
      <c r="C3270" s="3">
        <v>11834.5</v>
      </c>
      <c r="D3270" s="3">
        <v>12.93303098</v>
      </c>
    </row>
    <row r="3271" spans="3:4" x14ac:dyDescent="0.25">
      <c r="C3271" s="3">
        <v>11844.2</v>
      </c>
      <c r="D3271" s="3">
        <v>12.93640935</v>
      </c>
    </row>
    <row r="3272" spans="3:4" x14ac:dyDescent="0.25">
      <c r="C3272" s="3">
        <v>11853.8</v>
      </c>
      <c r="D3272" s="3">
        <v>12.93957359</v>
      </c>
    </row>
    <row r="3273" spans="3:4" x14ac:dyDescent="0.25">
      <c r="C3273" s="3">
        <v>11863.5</v>
      </c>
      <c r="D3273" s="3">
        <v>12.942707009999999</v>
      </c>
    </row>
    <row r="3274" spans="3:4" x14ac:dyDescent="0.25">
      <c r="C3274" s="3">
        <v>11873.2</v>
      </c>
      <c r="D3274" s="3">
        <v>12.94528923</v>
      </c>
    </row>
    <row r="3275" spans="3:4" x14ac:dyDescent="0.25">
      <c r="C3275" s="3">
        <v>11882.8</v>
      </c>
      <c r="D3275" s="3">
        <v>12.947657319999999</v>
      </c>
    </row>
    <row r="3276" spans="3:4" x14ac:dyDescent="0.25">
      <c r="C3276" s="3">
        <v>11892.5</v>
      </c>
      <c r="D3276" s="3">
        <v>12.950025220000001</v>
      </c>
    </row>
    <row r="3277" spans="3:4" x14ac:dyDescent="0.25">
      <c r="C3277" s="3">
        <v>11902.2</v>
      </c>
      <c r="D3277" s="3">
        <v>12.952148149999999</v>
      </c>
    </row>
    <row r="3278" spans="3:4" x14ac:dyDescent="0.25">
      <c r="C3278" s="3">
        <v>11911.8</v>
      </c>
      <c r="D3278" s="3">
        <v>12.95427132</v>
      </c>
    </row>
    <row r="3279" spans="3:4" x14ac:dyDescent="0.25">
      <c r="C3279" s="3">
        <v>11921.5</v>
      </c>
      <c r="D3279" s="3">
        <v>12.95633306</v>
      </c>
    </row>
    <row r="3280" spans="3:4" x14ac:dyDescent="0.25">
      <c r="C3280" s="3">
        <v>11931.1</v>
      </c>
      <c r="D3280" s="3">
        <v>12.958058169999999</v>
      </c>
    </row>
    <row r="3281" spans="3:4" x14ac:dyDescent="0.25">
      <c r="C3281" s="3">
        <v>11940.8</v>
      </c>
      <c r="D3281" s="3">
        <v>12.95975247</v>
      </c>
    </row>
    <row r="3282" spans="3:4" x14ac:dyDescent="0.25">
      <c r="C3282" s="3">
        <v>11950.5</v>
      </c>
      <c r="D3282" s="3">
        <v>12.961354930000001</v>
      </c>
    </row>
    <row r="3283" spans="3:4" x14ac:dyDescent="0.25">
      <c r="C3283" s="3">
        <v>11960.1</v>
      </c>
      <c r="D3283" s="3">
        <v>12.96255953</v>
      </c>
    </row>
    <row r="3284" spans="3:4" x14ac:dyDescent="0.25">
      <c r="C3284" s="3">
        <v>11969.8</v>
      </c>
      <c r="D3284" s="3">
        <v>12.963763930000001</v>
      </c>
    </row>
    <row r="3285" spans="3:4" x14ac:dyDescent="0.25">
      <c r="C3285" s="3">
        <v>11979.4</v>
      </c>
      <c r="D3285" s="3">
        <v>12.96478484</v>
      </c>
    </row>
    <row r="3286" spans="3:4" x14ac:dyDescent="0.25">
      <c r="C3286" s="3">
        <v>11989.1</v>
      </c>
      <c r="D3286" s="3">
        <v>12.96549933</v>
      </c>
    </row>
    <row r="3287" spans="3:4" x14ac:dyDescent="0.25">
      <c r="C3287" s="3">
        <v>11998.8</v>
      </c>
      <c r="D3287" s="3">
        <v>12.966213850000001</v>
      </c>
    </row>
    <row r="3288" spans="3:4" x14ac:dyDescent="0.25">
      <c r="C3288" s="3">
        <v>12008.4</v>
      </c>
      <c r="D3288" s="3">
        <v>12.96656112</v>
      </c>
    </row>
    <row r="3289" spans="3:4" x14ac:dyDescent="0.25">
      <c r="C3289" s="3">
        <v>12018.1</v>
      </c>
      <c r="D3289" s="3">
        <v>12.96657137</v>
      </c>
    </row>
    <row r="3290" spans="3:4" x14ac:dyDescent="0.25">
      <c r="C3290" s="3">
        <v>12027.7</v>
      </c>
      <c r="D3290" s="3">
        <v>12.966581850000001</v>
      </c>
    </row>
    <row r="3291" spans="3:4" x14ac:dyDescent="0.25">
      <c r="C3291" s="3">
        <v>12037.4</v>
      </c>
      <c r="D3291" s="3">
        <v>12.96646967</v>
      </c>
    </row>
    <row r="3292" spans="3:4" x14ac:dyDescent="0.25">
      <c r="C3292" s="3">
        <v>12047.1</v>
      </c>
      <c r="D3292" s="3">
        <v>12.96629626</v>
      </c>
    </row>
    <row r="3293" spans="3:4" x14ac:dyDescent="0.25">
      <c r="C3293" s="3">
        <v>12056.7</v>
      </c>
      <c r="D3293" s="3">
        <v>12.966123100000001</v>
      </c>
    </row>
    <row r="3294" spans="3:4" x14ac:dyDescent="0.25">
      <c r="C3294" s="3">
        <v>12066.4</v>
      </c>
      <c r="D3294" s="3">
        <v>12.96659283</v>
      </c>
    </row>
    <row r="3295" spans="3:4" x14ac:dyDescent="0.25">
      <c r="C3295" s="3">
        <v>12076</v>
      </c>
      <c r="D3295" s="3">
        <v>12.96730777</v>
      </c>
    </row>
    <row r="3296" spans="3:4" x14ac:dyDescent="0.25">
      <c r="C3296" s="3">
        <v>12085.7</v>
      </c>
      <c r="D3296" s="3">
        <v>12.96805316</v>
      </c>
    </row>
    <row r="3297" spans="3:4" x14ac:dyDescent="0.25">
      <c r="C3297" s="3">
        <v>12095.4</v>
      </c>
      <c r="D3297" s="3">
        <v>12.96993161</v>
      </c>
    </row>
    <row r="3298" spans="3:4" x14ac:dyDescent="0.25">
      <c r="C3298" s="3">
        <v>12105</v>
      </c>
      <c r="D3298" s="3">
        <v>12.97205527</v>
      </c>
    </row>
    <row r="3299" spans="3:4" x14ac:dyDescent="0.25">
      <c r="C3299" s="3">
        <v>12114.7</v>
      </c>
      <c r="D3299" s="3">
        <v>12.974178739999999</v>
      </c>
    </row>
    <row r="3300" spans="3:4" x14ac:dyDescent="0.25">
      <c r="C3300" s="3">
        <v>12124.4</v>
      </c>
      <c r="D3300" s="3">
        <v>12.977649619999999</v>
      </c>
    </row>
    <row r="3301" spans="3:4" x14ac:dyDescent="0.25">
      <c r="C3301" s="3">
        <v>12134</v>
      </c>
      <c r="D3301" s="3">
        <v>12.981243210000001</v>
      </c>
    </row>
    <row r="3302" spans="3:4" x14ac:dyDescent="0.25">
      <c r="C3302" s="3">
        <v>12143.7</v>
      </c>
      <c r="D3302" s="3">
        <v>12.98483661</v>
      </c>
    </row>
    <row r="3303" spans="3:4" x14ac:dyDescent="0.25">
      <c r="C3303" s="3">
        <v>12153.3</v>
      </c>
      <c r="D3303" s="3">
        <v>12.9893489</v>
      </c>
    </row>
    <row r="3304" spans="3:4" x14ac:dyDescent="0.25">
      <c r="C3304" s="3">
        <v>12163</v>
      </c>
      <c r="D3304" s="3">
        <v>12.99389163</v>
      </c>
    </row>
    <row r="3305" spans="3:4" x14ac:dyDescent="0.25">
      <c r="C3305" s="3">
        <v>12172.7</v>
      </c>
      <c r="D3305" s="3">
        <v>12.998403740000001</v>
      </c>
    </row>
    <row r="3306" spans="3:4" x14ac:dyDescent="0.25">
      <c r="C3306" s="3">
        <v>12182.3</v>
      </c>
      <c r="D3306" s="3">
        <v>13.0023955</v>
      </c>
    </row>
    <row r="3307" spans="3:4" x14ac:dyDescent="0.25">
      <c r="C3307" s="3">
        <v>12192</v>
      </c>
      <c r="D3307" s="3">
        <v>13.00638706</v>
      </c>
    </row>
    <row r="3308" spans="3:4" x14ac:dyDescent="0.25">
      <c r="C3308" s="3">
        <v>12201.6</v>
      </c>
      <c r="D3308" s="3">
        <v>13.01025636</v>
      </c>
    </row>
    <row r="3309" spans="3:4" x14ac:dyDescent="0.25">
      <c r="C3309" s="3">
        <v>12211.3</v>
      </c>
      <c r="D3309" s="3">
        <v>13.012625</v>
      </c>
    </row>
    <row r="3310" spans="3:4" x14ac:dyDescent="0.25">
      <c r="C3310" s="3">
        <v>12221</v>
      </c>
      <c r="D3310" s="3">
        <v>13.014963030000001</v>
      </c>
    </row>
    <row r="3311" spans="3:4" x14ac:dyDescent="0.25">
      <c r="C3311" s="3">
        <v>12230.6</v>
      </c>
      <c r="D3311" s="3">
        <v>13.017240040000001</v>
      </c>
    </row>
    <row r="3312" spans="3:4" x14ac:dyDescent="0.25">
      <c r="C3312" s="3">
        <v>12240.3</v>
      </c>
      <c r="D3312" s="3">
        <v>13.01859821</v>
      </c>
    </row>
    <row r="3313" spans="3:4" x14ac:dyDescent="0.25">
      <c r="C3313" s="3">
        <v>12249.9</v>
      </c>
      <c r="D3313" s="3">
        <v>13.019956609999999</v>
      </c>
    </row>
    <row r="3314" spans="3:4" x14ac:dyDescent="0.25">
      <c r="C3314" s="3">
        <v>12259.6</v>
      </c>
      <c r="D3314" s="3">
        <v>13.021314820000001</v>
      </c>
    </row>
    <row r="3315" spans="3:4" x14ac:dyDescent="0.25">
      <c r="C3315" s="3">
        <v>12269.3</v>
      </c>
      <c r="D3315" s="3">
        <v>13.022734310000001</v>
      </c>
    </row>
    <row r="3316" spans="3:4" x14ac:dyDescent="0.25">
      <c r="C3316" s="3">
        <v>12278.9</v>
      </c>
      <c r="D3316" s="3">
        <v>13.02415401</v>
      </c>
    </row>
    <row r="3317" spans="3:4" x14ac:dyDescent="0.25">
      <c r="C3317" s="3">
        <v>12288.6</v>
      </c>
      <c r="D3317" s="3">
        <v>13.025542919999999</v>
      </c>
    </row>
    <row r="3318" spans="3:4" x14ac:dyDescent="0.25">
      <c r="C3318" s="3">
        <v>12298.2</v>
      </c>
      <c r="D3318" s="3">
        <v>13.02708516</v>
      </c>
    </row>
    <row r="3319" spans="3:4" x14ac:dyDescent="0.25">
      <c r="C3319" s="3">
        <v>12307.9</v>
      </c>
      <c r="D3319" s="3">
        <v>13.02862721</v>
      </c>
    </row>
    <row r="3320" spans="3:4" x14ac:dyDescent="0.25">
      <c r="C3320" s="3">
        <v>12317.6</v>
      </c>
      <c r="D3320" s="3">
        <v>13.030230530000001</v>
      </c>
    </row>
    <row r="3321" spans="3:4" x14ac:dyDescent="0.25">
      <c r="C3321" s="3">
        <v>12327.2</v>
      </c>
      <c r="D3321" s="3">
        <v>13.03266086</v>
      </c>
    </row>
    <row r="3322" spans="3:4" x14ac:dyDescent="0.25">
      <c r="C3322" s="3">
        <v>12336.9</v>
      </c>
      <c r="D3322" s="3">
        <v>13.03506037</v>
      </c>
    </row>
    <row r="3323" spans="3:4" x14ac:dyDescent="0.25">
      <c r="C3323" s="3">
        <v>12346.6</v>
      </c>
      <c r="D3323" s="3">
        <v>13.03752115</v>
      </c>
    </row>
    <row r="3324" spans="3:4" x14ac:dyDescent="0.25">
      <c r="C3324" s="3">
        <v>12356.2</v>
      </c>
      <c r="D3324" s="3">
        <v>13.04157446</v>
      </c>
    </row>
    <row r="3325" spans="3:4" x14ac:dyDescent="0.25">
      <c r="C3325" s="3">
        <v>12365.9</v>
      </c>
      <c r="D3325" s="3">
        <v>13.04559695</v>
      </c>
    </row>
    <row r="3326" spans="3:4" x14ac:dyDescent="0.25">
      <c r="C3326" s="3">
        <v>12375.5</v>
      </c>
      <c r="D3326" s="3">
        <v>13.049619659999999</v>
      </c>
    </row>
    <row r="3327" spans="3:4" x14ac:dyDescent="0.25">
      <c r="C3327" s="3">
        <v>12385.2</v>
      </c>
      <c r="D3327" s="3">
        <v>13.05364219</v>
      </c>
    </row>
    <row r="3328" spans="3:4" x14ac:dyDescent="0.25">
      <c r="C3328" s="3">
        <v>12394.9</v>
      </c>
      <c r="D3328" s="3">
        <v>13.05769534</v>
      </c>
    </row>
    <row r="3329" spans="3:4" x14ac:dyDescent="0.25">
      <c r="C3329" s="3">
        <v>12404.5</v>
      </c>
      <c r="D3329" s="3">
        <v>13.061718089999999</v>
      </c>
    </row>
    <row r="3330" spans="3:4" x14ac:dyDescent="0.25">
      <c r="C3330" s="3">
        <v>12414.2</v>
      </c>
      <c r="D3330" s="3">
        <v>13.06451582</v>
      </c>
    </row>
    <row r="3331" spans="3:4" x14ac:dyDescent="0.25">
      <c r="C3331" s="3">
        <v>12423.8</v>
      </c>
      <c r="D3331" s="3">
        <v>13.067221890000001</v>
      </c>
    </row>
    <row r="3332" spans="3:4" x14ac:dyDescent="0.25">
      <c r="C3332" s="3">
        <v>12433.5</v>
      </c>
      <c r="D3332" s="3">
        <v>13.06989716</v>
      </c>
    </row>
    <row r="3333" spans="3:4" x14ac:dyDescent="0.25">
      <c r="C3333" s="3">
        <v>12443.2</v>
      </c>
      <c r="D3333" s="3">
        <v>13.07208252</v>
      </c>
    </row>
    <row r="3334" spans="3:4" x14ac:dyDescent="0.25">
      <c r="C3334" s="3">
        <v>12452.8</v>
      </c>
      <c r="D3334" s="3">
        <v>13.074176230000001</v>
      </c>
    </row>
    <row r="3335" spans="3:4" x14ac:dyDescent="0.25">
      <c r="C3335" s="3">
        <v>12462.5</v>
      </c>
      <c r="D3335" s="3">
        <v>13.07623914</v>
      </c>
    </row>
    <row r="3336" spans="3:4" x14ac:dyDescent="0.25">
      <c r="C3336" s="3">
        <v>12472.1</v>
      </c>
      <c r="D3336" s="3">
        <v>13.07833289</v>
      </c>
    </row>
    <row r="3337" spans="3:4" x14ac:dyDescent="0.25">
      <c r="C3337" s="3">
        <v>12481.8</v>
      </c>
      <c r="D3337" s="3">
        <v>13.080395830000001</v>
      </c>
    </row>
    <row r="3338" spans="3:4" x14ac:dyDescent="0.25">
      <c r="C3338" s="3">
        <v>12491.5</v>
      </c>
      <c r="D3338" s="3">
        <v>13.08248942</v>
      </c>
    </row>
    <row r="3339" spans="3:4" x14ac:dyDescent="0.25">
      <c r="C3339" s="3">
        <v>12501.1</v>
      </c>
      <c r="D3339" s="3">
        <v>13.0845526</v>
      </c>
    </row>
    <row r="3340" spans="3:4" x14ac:dyDescent="0.25">
      <c r="C3340" s="3">
        <v>12510.8</v>
      </c>
      <c r="D3340" s="3">
        <v>13.086554359999999</v>
      </c>
    </row>
    <row r="3341" spans="3:4" x14ac:dyDescent="0.25">
      <c r="C3341" s="3">
        <v>12520.4</v>
      </c>
      <c r="D3341" s="3">
        <v>13.08858695</v>
      </c>
    </row>
    <row r="3342" spans="3:4" x14ac:dyDescent="0.25">
      <c r="C3342" s="3">
        <v>12530.1</v>
      </c>
      <c r="D3342" s="3">
        <v>13.09025192</v>
      </c>
    </row>
    <row r="3343" spans="3:4" x14ac:dyDescent="0.25">
      <c r="C3343" s="3">
        <v>12539.8</v>
      </c>
      <c r="D3343" s="3">
        <v>13.091580090000001</v>
      </c>
    </row>
    <row r="3344" spans="3:4" x14ac:dyDescent="0.25">
      <c r="C3344" s="3">
        <v>12549.4</v>
      </c>
      <c r="D3344" s="3">
        <v>13.092908469999999</v>
      </c>
    </row>
    <row r="3345" spans="3:4" x14ac:dyDescent="0.25">
      <c r="C3345" s="3">
        <v>12559.1</v>
      </c>
      <c r="D3345" s="3">
        <v>13.09368551</v>
      </c>
    </row>
    <row r="3346" spans="3:4" x14ac:dyDescent="0.25">
      <c r="C3346" s="3">
        <v>12568.8</v>
      </c>
      <c r="D3346" s="3">
        <v>13.09354396</v>
      </c>
    </row>
    <row r="3347" spans="3:4" x14ac:dyDescent="0.25">
      <c r="C3347" s="3">
        <v>12578.4</v>
      </c>
      <c r="D3347" s="3">
        <v>13.09340263</v>
      </c>
    </row>
    <row r="3348" spans="3:4" x14ac:dyDescent="0.25">
      <c r="C3348" s="3">
        <v>12588.1</v>
      </c>
      <c r="D3348" s="3">
        <v>13.09310803</v>
      </c>
    </row>
    <row r="3349" spans="3:4" x14ac:dyDescent="0.25">
      <c r="C3349" s="3">
        <v>12597.7</v>
      </c>
      <c r="D3349" s="3">
        <v>13.092293099999999</v>
      </c>
    </row>
    <row r="3350" spans="3:4" x14ac:dyDescent="0.25">
      <c r="C3350" s="3">
        <v>12607.4</v>
      </c>
      <c r="D3350" s="3">
        <v>13.091478009999999</v>
      </c>
    </row>
    <row r="3351" spans="3:4" x14ac:dyDescent="0.25">
      <c r="C3351" s="3">
        <v>12617.1</v>
      </c>
      <c r="D3351" s="3">
        <v>13.09069356</v>
      </c>
    </row>
    <row r="3352" spans="3:4" x14ac:dyDescent="0.25">
      <c r="C3352" s="3">
        <v>12626.7</v>
      </c>
      <c r="D3352" s="3">
        <v>13.090889170000001</v>
      </c>
    </row>
    <row r="3353" spans="3:4" x14ac:dyDescent="0.25">
      <c r="C3353" s="3">
        <v>12636.4</v>
      </c>
      <c r="D3353" s="3">
        <v>13.091084609999999</v>
      </c>
    </row>
    <row r="3354" spans="3:4" x14ac:dyDescent="0.25">
      <c r="C3354" s="3">
        <v>12646</v>
      </c>
      <c r="D3354" s="3">
        <v>13.09128026</v>
      </c>
    </row>
    <row r="3355" spans="3:4" x14ac:dyDescent="0.25">
      <c r="C3355" s="3">
        <v>12655.7</v>
      </c>
      <c r="D3355" s="3">
        <v>13.09312922</v>
      </c>
    </row>
    <row r="3356" spans="3:4" x14ac:dyDescent="0.25">
      <c r="C3356" s="3">
        <v>12665.4</v>
      </c>
      <c r="D3356" s="3">
        <v>13.095284400000001</v>
      </c>
    </row>
    <row r="3357" spans="3:4" x14ac:dyDescent="0.25">
      <c r="C3357" s="3">
        <v>12675</v>
      </c>
      <c r="D3357" s="3">
        <v>13.09740916</v>
      </c>
    </row>
    <row r="3358" spans="3:4" x14ac:dyDescent="0.25">
      <c r="C3358" s="3">
        <v>12684.7</v>
      </c>
      <c r="D3358" s="3">
        <v>13.10097288</v>
      </c>
    </row>
    <row r="3359" spans="3:4" x14ac:dyDescent="0.25">
      <c r="C3359" s="3">
        <v>12694.3</v>
      </c>
      <c r="D3359" s="3">
        <v>13.1053023</v>
      </c>
    </row>
    <row r="3360" spans="3:4" x14ac:dyDescent="0.25">
      <c r="C3360" s="3">
        <v>12704</v>
      </c>
      <c r="D3360" s="3">
        <v>13.109600909999999</v>
      </c>
    </row>
    <row r="3361" spans="3:4" x14ac:dyDescent="0.25">
      <c r="C3361" s="3">
        <v>12713.7</v>
      </c>
      <c r="D3361" s="3">
        <v>13.11442006</v>
      </c>
    </row>
    <row r="3362" spans="3:4" x14ac:dyDescent="0.25">
      <c r="C3362" s="3">
        <v>12723.3</v>
      </c>
      <c r="D3362" s="3">
        <v>13.11994367</v>
      </c>
    </row>
    <row r="3363" spans="3:4" x14ac:dyDescent="0.25">
      <c r="C3363" s="3">
        <v>12733</v>
      </c>
      <c r="D3363" s="3">
        <v>13.12543647</v>
      </c>
    </row>
    <row r="3364" spans="3:4" x14ac:dyDescent="0.25">
      <c r="C3364" s="3">
        <v>12742.6</v>
      </c>
      <c r="D3364" s="3">
        <v>13.13074576</v>
      </c>
    </row>
    <row r="3365" spans="3:4" x14ac:dyDescent="0.25">
      <c r="C3365" s="3">
        <v>12752.3</v>
      </c>
      <c r="D3365" s="3">
        <v>13.135319989999999</v>
      </c>
    </row>
    <row r="3366" spans="3:4" x14ac:dyDescent="0.25">
      <c r="C3366" s="3">
        <v>12762</v>
      </c>
      <c r="D3366" s="3">
        <v>13.139863610000001</v>
      </c>
    </row>
    <row r="3367" spans="3:4" x14ac:dyDescent="0.25">
      <c r="C3367" s="3">
        <v>12771.6</v>
      </c>
      <c r="D3367" s="3">
        <v>13.144407429999999</v>
      </c>
    </row>
    <row r="3368" spans="3:4" x14ac:dyDescent="0.25">
      <c r="C3368" s="3">
        <v>12781.3</v>
      </c>
      <c r="D3368" s="3">
        <v>13.147052670000001</v>
      </c>
    </row>
    <row r="3369" spans="3:4" x14ac:dyDescent="0.25">
      <c r="C3369" s="3">
        <v>12791</v>
      </c>
      <c r="D3369" s="3">
        <v>13.149606070000001</v>
      </c>
    </row>
    <row r="3370" spans="3:4" x14ac:dyDescent="0.25">
      <c r="C3370" s="3">
        <v>12800.6</v>
      </c>
      <c r="D3370" s="3">
        <v>13.15215967</v>
      </c>
    </row>
    <row r="3371" spans="3:4" x14ac:dyDescent="0.25">
      <c r="C3371" s="3">
        <v>12810.3</v>
      </c>
      <c r="D3371" s="3">
        <v>13.15413133</v>
      </c>
    </row>
    <row r="3372" spans="3:4" x14ac:dyDescent="0.25">
      <c r="C3372" s="3">
        <v>12819.9</v>
      </c>
      <c r="D3372" s="3">
        <v>13.155797010000001</v>
      </c>
    </row>
    <row r="3373" spans="3:4" x14ac:dyDescent="0.25">
      <c r="C3373" s="3">
        <v>12829.6</v>
      </c>
      <c r="D3373" s="3">
        <v>13.15746251</v>
      </c>
    </row>
    <row r="3374" spans="3:4" x14ac:dyDescent="0.25">
      <c r="C3374" s="3">
        <v>12839.3</v>
      </c>
      <c r="D3374" s="3">
        <v>13.159219889999999</v>
      </c>
    </row>
    <row r="3375" spans="3:4" x14ac:dyDescent="0.25">
      <c r="C3375" s="3">
        <v>12848.9</v>
      </c>
      <c r="D3375" s="3">
        <v>13.16103871</v>
      </c>
    </row>
    <row r="3376" spans="3:4" x14ac:dyDescent="0.25">
      <c r="C3376" s="3">
        <v>12858.6</v>
      </c>
      <c r="D3376" s="3">
        <v>13.162857349999999</v>
      </c>
    </row>
    <row r="3377" spans="3:4" x14ac:dyDescent="0.25">
      <c r="C3377" s="3">
        <v>12868.2</v>
      </c>
      <c r="D3377" s="3">
        <v>13.164645589999999</v>
      </c>
    </row>
    <row r="3378" spans="3:4" x14ac:dyDescent="0.25">
      <c r="C3378" s="3">
        <v>12877.9</v>
      </c>
      <c r="D3378" s="3">
        <v>13.166188699999999</v>
      </c>
    </row>
    <row r="3379" spans="3:4" x14ac:dyDescent="0.25">
      <c r="C3379" s="3">
        <v>12887.6</v>
      </c>
      <c r="D3379" s="3">
        <v>13.16773182</v>
      </c>
    </row>
    <row r="3380" spans="3:4" x14ac:dyDescent="0.25">
      <c r="C3380" s="3">
        <v>12897.2</v>
      </c>
      <c r="D3380" s="3">
        <v>13.16924453</v>
      </c>
    </row>
    <row r="3381" spans="3:4" x14ac:dyDescent="0.25">
      <c r="C3381" s="3">
        <v>12906.9</v>
      </c>
      <c r="D3381" s="3">
        <v>13.169960980000001</v>
      </c>
    </row>
    <row r="3382" spans="3:4" x14ac:dyDescent="0.25">
      <c r="C3382" s="3">
        <v>12916.5</v>
      </c>
      <c r="D3382" s="3">
        <v>13.170463310000001</v>
      </c>
    </row>
    <row r="3383" spans="3:4" x14ac:dyDescent="0.25">
      <c r="C3383" s="3">
        <v>12926.2</v>
      </c>
      <c r="D3383" s="3">
        <v>13.170965470000001</v>
      </c>
    </row>
    <row r="3384" spans="3:4" x14ac:dyDescent="0.25">
      <c r="C3384" s="3">
        <v>12935.9</v>
      </c>
      <c r="D3384" s="3">
        <v>13.171375790000001</v>
      </c>
    </row>
    <row r="3385" spans="3:4" x14ac:dyDescent="0.25">
      <c r="C3385" s="3">
        <v>12945.5</v>
      </c>
      <c r="D3385" s="3">
        <v>13.17163322</v>
      </c>
    </row>
    <row r="3386" spans="3:4" x14ac:dyDescent="0.25">
      <c r="C3386" s="3">
        <v>12955.2</v>
      </c>
      <c r="D3386" s="3">
        <v>13.17192111</v>
      </c>
    </row>
    <row r="3387" spans="3:4" x14ac:dyDescent="0.25">
      <c r="C3387" s="3">
        <v>12964.8</v>
      </c>
      <c r="D3387" s="3">
        <v>13.172362290000001</v>
      </c>
    </row>
    <row r="3388" spans="3:4" x14ac:dyDescent="0.25">
      <c r="C3388" s="3">
        <v>12974.5</v>
      </c>
      <c r="D3388" s="3">
        <v>13.173905570000001</v>
      </c>
    </row>
    <row r="3389" spans="3:4" x14ac:dyDescent="0.25">
      <c r="C3389" s="3">
        <v>12984.2</v>
      </c>
      <c r="D3389" s="3">
        <v>13.17544887</v>
      </c>
    </row>
    <row r="3390" spans="3:4" x14ac:dyDescent="0.25">
      <c r="C3390" s="3">
        <v>12993.8</v>
      </c>
      <c r="D3390" s="3">
        <v>13.177022989999999</v>
      </c>
    </row>
    <row r="3391" spans="3:4" x14ac:dyDescent="0.25">
      <c r="C3391" s="3">
        <v>13003.5</v>
      </c>
      <c r="D3391" s="3">
        <v>13.179270539999999</v>
      </c>
    </row>
    <row r="3392" spans="3:4" x14ac:dyDescent="0.25">
      <c r="C3392" s="3">
        <v>13013.2</v>
      </c>
      <c r="D3392" s="3">
        <v>13.18173243</v>
      </c>
    </row>
    <row r="3393" spans="3:4" x14ac:dyDescent="0.25">
      <c r="C3393" s="3">
        <v>13022.8</v>
      </c>
      <c r="D3393" s="3">
        <v>13.18419452</v>
      </c>
    </row>
    <row r="3394" spans="3:4" x14ac:dyDescent="0.25">
      <c r="C3394" s="3">
        <v>13032.5</v>
      </c>
      <c r="D3394" s="3">
        <v>13.186564580000001</v>
      </c>
    </row>
    <row r="3395" spans="3:4" x14ac:dyDescent="0.25">
      <c r="C3395" s="3">
        <v>13042.1</v>
      </c>
      <c r="D3395" s="3">
        <v>13.18887361</v>
      </c>
    </row>
    <row r="3396" spans="3:4" x14ac:dyDescent="0.25">
      <c r="C3396" s="3">
        <v>13051.8</v>
      </c>
      <c r="D3396" s="3">
        <v>13.19118246</v>
      </c>
    </row>
    <row r="3397" spans="3:4" x14ac:dyDescent="0.25">
      <c r="C3397" s="3">
        <v>13061.5</v>
      </c>
      <c r="D3397" s="3">
        <v>13.19346071</v>
      </c>
    </row>
    <row r="3398" spans="3:4" x14ac:dyDescent="0.25">
      <c r="C3398" s="3">
        <v>13071.1</v>
      </c>
      <c r="D3398" s="3">
        <v>13.1958004</v>
      </c>
    </row>
    <row r="3399" spans="3:4" x14ac:dyDescent="0.25">
      <c r="C3399" s="3">
        <v>13080.8</v>
      </c>
      <c r="D3399" s="3">
        <v>13.19813991</v>
      </c>
    </row>
    <row r="3400" spans="3:4" x14ac:dyDescent="0.25">
      <c r="C3400" s="3">
        <v>13090.4</v>
      </c>
      <c r="D3400" s="3">
        <v>13.200479619999999</v>
      </c>
    </row>
    <row r="3401" spans="3:4" x14ac:dyDescent="0.25">
      <c r="C3401" s="3">
        <v>13100.1</v>
      </c>
      <c r="D3401" s="3">
        <v>13.202482359999999</v>
      </c>
    </row>
    <row r="3402" spans="3:4" x14ac:dyDescent="0.25">
      <c r="C3402" s="3">
        <v>13109.8</v>
      </c>
      <c r="D3402" s="3">
        <v>13.20424017</v>
      </c>
    </row>
    <row r="3403" spans="3:4" x14ac:dyDescent="0.25">
      <c r="C3403" s="3">
        <v>13119.4</v>
      </c>
      <c r="D3403" s="3">
        <v>13.205998170000001</v>
      </c>
    </row>
    <row r="3404" spans="3:4" x14ac:dyDescent="0.25">
      <c r="C3404" s="3">
        <v>13129.1</v>
      </c>
      <c r="D3404" s="3">
        <v>13.207511070000001</v>
      </c>
    </row>
    <row r="3405" spans="3:4" x14ac:dyDescent="0.25">
      <c r="C3405" s="3">
        <v>13138.7</v>
      </c>
      <c r="D3405" s="3">
        <v>13.2075239</v>
      </c>
    </row>
    <row r="3406" spans="3:4" x14ac:dyDescent="0.25">
      <c r="C3406" s="3">
        <v>13148.4</v>
      </c>
      <c r="D3406" s="3">
        <v>13.207505940000001</v>
      </c>
    </row>
    <row r="3407" spans="3:4" x14ac:dyDescent="0.25">
      <c r="C3407" s="3">
        <v>13158.1</v>
      </c>
      <c r="D3407" s="3">
        <v>13.207518609999999</v>
      </c>
    </row>
    <row r="3408" spans="3:4" x14ac:dyDescent="0.25">
      <c r="C3408" s="3">
        <v>13167.7</v>
      </c>
      <c r="D3408" s="3">
        <v>13.20713346</v>
      </c>
    </row>
    <row r="3409" spans="3:4" x14ac:dyDescent="0.25">
      <c r="C3409" s="3">
        <v>13177.4</v>
      </c>
      <c r="D3409" s="3">
        <v>13.20656445</v>
      </c>
    </row>
    <row r="3410" spans="3:4" x14ac:dyDescent="0.25">
      <c r="C3410" s="3">
        <v>13187</v>
      </c>
      <c r="D3410" s="3">
        <v>13.20599563</v>
      </c>
    </row>
    <row r="3411" spans="3:4" x14ac:dyDescent="0.25">
      <c r="C3411" s="3">
        <v>13196.7</v>
      </c>
      <c r="D3411" s="3">
        <v>13.20576344</v>
      </c>
    </row>
    <row r="3412" spans="3:4" x14ac:dyDescent="0.25">
      <c r="C3412" s="3">
        <v>13206.4</v>
      </c>
      <c r="D3412" s="3">
        <v>13.206602889999999</v>
      </c>
    </row>
    <row r="3413" spans="3:4" x14ac:dyDescent="0.25">
      <c r="C3413" s="3">
        <v>13216</v>
      </c>
      <c r="D3413" s="3">
        <v>13.20744253</v>
      </c>
    </row>
    <row r="3414" spans="3:4" x14ac:dyDescent="0.25">
      <c r="C3414" s="3">
        <v>13225.7</v>
      </c>
      <c r="D3414" s="3">
        <v>13.20831263</v>
      </c>
    </row>
    <row r="3415" spans="3:4" x14ac:dyDescent="0.25">
      <c r="C3415" s="3">
        <v>13235.4</v>
      </c>
      <c r="D3415" s="3">
        <v>13.21016249</v>
      </c>
    </row>
    <row r="3416" spans="3:4" x14ac:dyDescent="0.25">
      <c r="C3416" s="3">
        <v>13245</v>
      </c>
      <c r="D3416" s="3">
        <v>13.212349339999999</v>
      </c>
    </row>
    <row r="3417" spans="3:4" x14ac:dyDescent="0.25">
      <c r="C3417" s="3">
        <v>13254.7</v>
      </c>
      <c r="D3417" s="3">
        <v>13.214536020000001</v>
      </c>
    </row>
    <row r="3418" spans="3:4" x14ac:dyDescent="0.25">
      <c r="C3418" s="3">
        <v>13264.3</v>
      </c>
      <c r="D3418" s="3">
        <v>13.2169066</v>
      </c>
    </row>
    <row r="3419" spans="3:4" x14ac:dyDescent="0.25">
      <c r="C3419" s="3">
        <v>13274</v>
      </c>
      <c r="D3419" s="3">
        <v>13.219828120000001</v>
      </c>
    </row>
    <row r="3420" spans="3:4" x14ac:dyDescent="0.25">
      <c r="C3420" s="3">
        <v>13283.7</v>
      </c>
      <c r="D3420" s="3">
        <v>13.22274964</v>
      </c>
    </row>
    <row r="3421" spans="3:4" x14ac:dyDescent="0.25">
      <c r="C3421" s="3">
        <v>13293.3</v>
      </c>
      <c r="D3421" s="3">
        <v>13.22564075</v>
      </c>
    </row>
    <row r="3422" spans="3:4" x14ac:dyDescent="0.25">
      <c r="C3422" s="3">
        <v>13303</v>
      </c>
      <c r="D3422" s="3">
        <v>13.22920525</v>
      </c>
    </row>
    <row r="3423" spans="3:4" x14ac:dyDescent="0.25">
      <c r="C3423" s="3">
        <v>13312.6</v>
      </c>
      <c r="D3423" s="3">
        <v>13.233045499999999</v>
      </c>
    </row>
    <row r="3424" spans="3:4" x14ac:dyDescent="0.25">
      <c r="C3424" s="3">
        <v>13322.3</v>
      </c>
      <c r="D3424" s="3">
        <v>13.23685495</v>
      </c>
    </row>
    <row r="3425" spans="3:4" x14ac:dyDescent="0.25">
      <c r="C3425" s="3">
        <v>13332</v>
      </c>
      <c r="D3425" s="3">
        <v>13.240786890000001</v>
      </c>
    </row>
    <row r="3426" spans="3:4" x14ac:dyDescent="0.25">
      <c r="C3426" s="3">
        <v>13341.6</v>
      </c>
      <c r="D3426" s="3">
        <v>13.24527011</v>
      </c>
    </row>
    <row r="3427" spans="3:4" x14ac:dyDescent="0.25">
      <c r="C3427" s="3">
        <v>13351.3</v>
      </c>
      <c r="D3427" s="3">
        <v>13.249691929999999</v>
      </c>
    </row>
    <row r="3428" spans="3:4" x14ac:dyDescent="0.25">
      <c r="C3428" s="3">
        <v>13360.9</v>
      </c>
      <c r="D3428" s="3">
        <v>13.25414454</v>
      </c>
    </row>
    <row r="3429" spans="3:4" x14ac:dyDescent="0.25">
      <c r="C3429" s="3">
        <v>13370.6</v>
      </c>
      <c r="D3429" s="3">
        <v>13.25801527</v>
      </c>
    </row>
    <row r="3430" spans="3:4" x14ac:dyDescent="0.25">
      <c r="C3430" s="3">
        <v>13380.3</v>
      </c>
      <c r="D3430" s="3">
        <v>13.26154921</v>
      </c>
    </row>
    <row r="3431" spans="3:4" x14ac:dyDescent="0.25">
      <c r="C3431" s="3">
        <v>13389.9</v>
      </c>
      <c r="D3431" s="3">
        <v>13.265083349999999</v>
      </c>
    </row>
    <row r="3432" spans="3:4" x14ac:dyDescent="0.25">
      <c r="C3432" s="3">
        <v>13399.6</v>
      </c>
      <c r="D3432" s="3">
        <v>13.268494840000001</v>
      </c>
    </row>
    <row r="3433" spans="3:4" x14ac:dyDescent="0.25">
      <c r="C3433" s="3">
        <v>13409.2</v>
      </c>
      <c r="D3433" s="3">
        <v>13.27025323</v>
      </c>
    </row>
    <row r="3434" spans="3:4" x14ac:dyDescent="0.25">
      <c r="C3434" s="3">
        <v>13418.9</v>
      </c>
      <c r="D3434" s="3">
        <v>13.27198083</v>
      </c>
    </row>
    <row r="3435" spans="3:4" x14ac:dyDescent="0.25">
      <c r="C3435" s="3">
        <v>13428.6</v>
      </c>
      <c r="D3435" s="3">
        <v>13.27370844</v>
      </c>
    </row>
    <row r="3436" spans="3:4" x14ac:dyDescent="0.25">
      <c r="C3436" s="3">
        <v>13438.2</v>
      </c>
      <c r="D3436" s="3">
        <v>13.27494639</v>
      </c>
    </row>
    <row r="3437" spans="3:4" x14ac:dyDescent="0.25">
      <c r="C3437" s="3">
        <v>13447.9</v>
      </c>
      <c r="D3437" s="3">
        <v>13.27563307</v>
      </c>
    </row>
    <row r="3438" spans="3:4" x14ac:dyDescent="0.25">
      <c r="C3438" s="3">
        <v>13457.5</v>
      </c>
      <c r="D3438" s="3">
        <v>13.27628932</v>
      </c>
    </row>
    <row r="3439" spans="3:4" x14ac:dyDescent="0.25">
      <c r="C3439" s="3">
        <v>13467.2</v>
      </c>
      <c r="D3439" s="3">
        <v>13.27697603</v>
      </c>
    </row>
    <row r="3440" spans="3:4" x14ac:dyDescent="0.25">
      <c r="C3440" s="3">
        <v>13476.9</v>
      </c>
      <c r="D3440" s="3">
        <v>13.27729536</v>
      </c>
    </row>
    <row r="3441" spans="3:4" x14ac:dyDescent="0.25">
      <c r="C3441" s="3">
        <v>13486.5</v>
      </c>
      <c r="D3441" s="3">
        <v>13.277523029999999</v>
      </c>
    </row>
    <row r="3442" spans="3:4" x14ac:dyDescent="0.25">
      <c r="C3442" s="3">
        <v>13496.2</v>
      </c>
      <c r="D3442" s="3">
        <v>13.27778116</v>
      </c>
    </row>
    <row r="3443" spans="3:4" x14ac:dyDescent="0.25">
      <c r="C3443" s="3">
        <v>13505.9</v>
      </c>
      <c r="D3443" s="3">
        <v>13.27797807</v>
      </c>
    </row>
    <row r="3444" spans="3:4" x14ac:dyDescent="0.25">
      <c r="C3444" s="3">
        <v>13515.5</v>
      </c>
      <c r="D3444" s="3">
        <v>13.27802209</v>
      </c>
    </row>
    <row r="3445" spans="3:4" x14ac:dyDescent="0.25">
      <c r="C3445" s="3">
        <v>13525.2</v>
      </c>
      <c r="D3445" s="3">
        <v>13.278096570000001</v>
      </c>
    </row>
    <row r="3446" spans="3:4" x14ac:dyDescent="0.25">
      <c r="C3446" s="3">
        <v>13534.8</v>
      </c>
      <c r="D3446" s="3">
        <v>13.27814062</v>
      </c>
    </row>
    <row r="3447" spans="3:4" x14ac:dyDescent="0.25">
      <c r="C3447" s="3">
        <v>13544.5</v>
      </c>
      <c r="D3447" s="3">
        <v>13.27833759</v>
      </c>
    </row>
    <row r="3448" spans="3:4" x14ac:dyDescent="0.25">
      <c r="C3448" s="3">
        <v>13554.2</v>
      </c>
      <c r="D3448" s="3">
        <v>13.278595810000001</v>
      </c>
    </row>
    <row r="3449" spans="3:4" x14ac:dyDescent="0.25">
      <c r="C3449" s="3">
        <v>13563.8</v>
      </c>
      <c r="D3449" s="3">
        <v>13.27888484</v>
      </c>
    </row>
    <row r="3450" spans="3:4" x14ac:dyDescent="0.25">
      <c r="C3450" s="3">
        <v>13573.5</v>
      </c>
      <c r="D3450" s="3">
        <v>13.27914309</v>
      </c>
    </row>
    <row r="3451" spans="3:4" x14ac:dyDescent="0.25">
      <c r="C3451" s="3">
        <v>13583.1</v>
      </c>
      <c r="D3451" s="3">
        <v>13.279524</v>
      </c>
    </row>
    <row r="3452" spans="3:4" x14ac:dyDescent="0.25">
      <c r="C3452" s="3">
        <v>13592.8</v>
      </c>
      <c r="D3452" s="3">
        <v>13.27993536</v>
      </c>
    </row>
    <row r="3453" spans="3:4" x14ac:dyDescent="0.25">
      <c r="C3453" s="3">
        <v>13602.5</v>
      </c>
      <c r="D3453" s="3">
        <v>13.28031612</v>
      </c>
    </row>
    <row r="3454" spans="3:4" x14ac:dyDescent="0.25">
      <c r="C3454" s="3">
        <v>13612.1</v>
      </c>
      <c r="D3454" s="3">
        <v>13.2807583</v>
      </c>
    </row>
    <row r="3455" spans="3:4" x14ac:dyDescent="0.25">
      <c r="C3455" s="3">
        <v>13621.8</v>
      </c>
      <c r="D3455" s="3">
        <v>13.28138401</v>
      </c>
    </row>
    <row r="3456" spans="3:4" x14ac:dyDescent="0.25">
      <c r="C3456" s="3">
        <v>13631.4</v>
      </c>
      <c r="D3456" s="3">
        <v>13.28200992</v>
      </c>
    </row>
    <row r="3457" spans="3:4" x14ac:dyDescent="0.25">
      <c r="C3457" s="3">
        <v>13641.1</v>
      </c>
      <c r="D3457" s="3">
        <v>13.28263566</v>
      </c>
    </row>
    <row r="3458" spans="3:4" x14ac:dyDescent="0.25">
      <c r="C3458" s="3">
        <v>13650.8</v>
      </c>
      <c r="D3458" s="3">
        <v>13.283628800000001</v>
      </c>
    </row>
    <row r="3459" spans="3:4" x14ac:dyDescent="0.25">
      <c r="C3459" s="3">
        <v>13660.4</v>
      </c>
      <c r="D3459" s="3">
        <v>13.284928280000001</v>
      </c>
    </row>
    <row r="3460" spans="3:4" x14ac:dyDescent="0.25">
      <c r="C3460" s="3">
        <v>13670.1</v>
      </c>
      <c r="D3460" s="3">
        <v>13.286227609999999</v>
      </c>
    </row>
    <row r="3461" spans="3:4" x14ac:dyDescent="0.25">
      <c r="C3461" s="3">
        <v>13679.7</v>
      </c>
      <c r="D3461" s="3">
        <v>13.28752712</v>
      </c>
    </row>
    <row r="3462" spans="3:4" x14ac:dyDescent="0.25">
      <c r="C3462" s="3">
        <v>13689.4</v>
      </c>
      <c r="D3462" s="3">
        <v>13.288765229999999</v>
      </c>
    </row>
    <row r="3463" spans="3:4" x14ac:dyDescent="0.25">
      <c r="C3463" s="3">
        <v>13699.1</v>
      </c>
      <c r="D3463" s="3">
        <v>13.29000336</v>
      </c>
    </row>
    <row r="3464" spans="3:4" x14ac:dyDescent="0.25">
      <c r="C3464" s="3">
        <v>13708.7</v>
      </c>
      <c r="D3464" s="3">
        <v>13.29124167</v>
      </c>
    </row>
    <row r="3465" spans="3:4" x14ac:dyDescent="0.25">
      <c r="C3465" s="3">
        <v>13718.4</v>
      </c>
      <c r="D3465" s="3">
        <v>13.292449209999999</v>
      </c>
    </row>
    <row r="3466" spans="3:4" x14ac:dyDescent="0.25">
      <c r="C3466" s="3">
        <v>13728.1</v>
      </c>
      <c r="D3466" s="3">
        <v>13.293319990000001</v>
      </c>
    </row>
    <row r="3467" spans="3:4" x14ac:dyDescent="0.25">
      <c r="C3467" s="3">
        <v>13737.7</v>
      </c>
      <c r="D3467" s="3">
        <v>13.294221569999999</v>
      </c>
    </row>
    <row r="3468" spans="3:4" x14ac:dyDescent="0.25">
      <c r="C3468" s="3">
        <v>13747.4</v>
      </c>
      <c r="D3468" s="3">
        <v>13.295092370000001</v>
      </c>
    </row>
    <row r="3469" spans="3:4" x14ac:dyDescent="0.25">
      <c r="C3469" s="3">
        <v>13757</v>
      </c>
      <c r="D3469" s="3">
        <v>13.296177670000001</v>
      </c>
    </row>
    <row r="3470" spans="3:4" x14ac:dyDescent="0.25">
      <c r="C3470" s="3">
        <v>13766.7</v>
      </c>
      <c r="D3470" s="3">
        <v>13.29775265</v>
      </c>
    </row>
    <row r="3471" spans="3:4" x14ac:dyDescent="0.25">
      <c r="C3471" s="3">
        <v>13776.4</v>
      </c>
      <c r="D3471" s="3">
        <v>13.299358249999999</v>
      </c>
    </row>
    <row r="3472" spans="3:4" x14ac:dyDescent="0.25">
      <c r="C3472" s="3">
        <v>13786</v>
      </c>
      <c r="D3472" s="3">
        <v>13.30093342</v>
      </c>
    </row>
    <row r="3473" spans="3:4" x14ac:dyDescent="0.25">
      <c r="C3473" s="3">
        <v>13795.7</v>
      </c>
      <c r="D3473" s="3">
        <v>13.30256966</v>
      </c>
    </row>
    <row r="3474" spans="3:4" x14ac:dyDescent="0.25">
      <c r="C3474" s="3">
        <v>13805.3</v>
      </c>
      <c r="D3474" s="3">
        <v>13.30426731</v>
      </c>
    </row>
    <row r="3475" spans="3:4" x14ac:dyDescent="0.25">
      <c r="C3475" s="3">
        <v>13815</v>
      </c>
      <c r="D3475" s="3">
        <v>13.3059648</v>
      </c>
    </row>
    <row r="3476" spans="3:4" x14ac:dyDescent="0.25">
      <c r="C3476" s="3">
        <v>13824.7</v>
      </c>
      <c r="D3476" s="3">
        <v>13.3076623</v>
      </c>
    </row>
    <row r="3477" spans="3:4" x14ac:dyDescent="0.25">
      <c r="C3477" s="3">
        <v>13834.3</v>
      </c>
      <c r="D3477" s="3">
        <v>13.30841092</v>
      </c>
    </row>
    <row r="3478" spans="3:4" x14ac:dyDescent="0.25">
      <c r="C3478" s="3">
        <v>13844</v>
      </c>
      <c r="D3478" s="3">
        <v>13.30863892</v>
      </c>
    </row>
    <row r="3479" spans="3:4" x14ac:dyDescent="0.25">
      <c r="C3479" s="3">
        <v>13853.6</v>
      </c>
      <c r="D3479" s="3">
        <v>13.30889773</v>
      </c>
    </row>
    <row r="3480" spans="3:4" x14ac:dyDescent="0.25">
      <c r="C3480" s="3">
        <v>13863.3</v>
      </c>
      <c r="D3480" s="3">
        <v>13.30912577</v>
      </c>
    </row>
    <row r="3481" spans="3:4" x14ac:dyDescent="0.25">
      <c r="C3481" s="3">
        <v>13873</v>
      </c>
      <c r="D3481" s="3">
        <v>13.30886398</v>
      </c>
    </row>
    <row r="3482" spans="3:4" x14ac:dyDescent="0.25">
      <c r="C3482" s="3">
        <v>13882.6</v>
      </c>
      <c r="D3482" s="3">
        <v>13.30847992</v>
      </c>
    </row>
    <row r="3483" spans="3:4" x14ac:dyDescent="0.25">
      <c r="C3483" s="3">
        <v>13892.3</v>
      </c>
      <c r="D3483" s="3">
        <v>13.30812631</v>
      </c>
    </row>
    <row r="3484" spans="3:4" x14ac:dyDescent="0.25">
      <c r="C3484" s="3">
        <v>13901.9</v>
      </c>
      <c r="D3484" s="3">
        <v>13.307742279999999</v>
      </c>
    </row>
    <row r="3485" spans="3:4" x14ac:dyDescent="0.25">
      <c r="C3485" s="3">
        <v>13911.6</v>
      </c>
      <c r="D3485" s="3">
        <v>13.30873575</v>
      </c>
    </row>
    <row r="3486" spans="3:4" x14ac:dyDescent="0.25">
      <c r="C3486" s="3">
        <v>13921.3</v>
      </c>
      <c r="D3486" s="3">
        <v>13.30972923</v>
      </c>
    </row>
    <row r="3487" spans="3:4" x14ac:dyDescent="0.25">
      <c r="C3487" s="3">
        <v>13930.9</v>
      </c>
      <c r="D3487" s="3">
        <v>13.310722889999999</v>
      </c>
    </row>
    <row r="3488" spans="3:4" x14ac:dyDescent="0.25">
      <c r="C3488" s="3">
        <v>13940.6</v>
      </c>
      <c r="D3488" s="3">
        <v>13.311930690000001</v>
      </c>
    </row>
    <row r="3489" spans="3:4" x14ac:dyDescent="0.25">
      <c r="C3489" s="3">
        <v>13950.3</v>
      </c>
      <c r="D3489" s="3">
        <v>13.31442431</v>
      </c>
    </row>
    <row r="3490" spans="3:4" x14ac:dyDescent="0.25">
      <c r="C3490" s="3">
        <v>13959.9</v>
      </c>
      <c r="D3490" s="3">
        <v>13.316948719999999</v>
      </c>
    </row>
    <row r="3491" spans="3:4" x14ac:dyDescent="0.25">
      <c r="C3491" s="3">
        <v>13969.6</v>
      </c>
      <c r="D3491" s="3">
        <v>13.31947297</v>
      </c>
    </row>
    <row r="3492" spans="3:4" x14ac:dyDescent="0.25">
      <c r="C3492" s="3">
        <v>13979.2</v>
      </c>
      <c r="D3492" s="3">
        <v>13.32202801</v>
      </c>
    </row>
    <row r="3493" spans="3:4" x14ac:dyDescent="0.25">
      <c r="C3493" s="3">
        <v>13988.9</v>
      </c>
      <c r="D3493" s="3">
        <v>13.324797179999999</v>
      </c>
    </row>
    <row r="3494" spans="3:4" x14ac:dyDescent="0.25">
      <c r="C3494" s="3">
        <v>13998.6</v>
      </c>
      <c r="D3494" s="3">
        <v>13.327566360000001</v>
      </c>
    </row>
    <row r="3495" spans="3:4" x14ac:dyDescent="0.25">
      <c r="C3495" s="3">
        <v>14008.2</v>
      </c>
      <c r="D3495" s="3">
        <v>13.3303051</v>
      </c>
    </row>
    <row r="3496" spans="3:4" x14ac:dyDescent="0.25">
      <c r="C3496" s="3">
        <v>14017.9</v>
      </c>
      <c r="D3496" s="3">
        <v>13.33295184</v>
      </c>
    </row>
    <row r="3497" spans="3:4" x14ac:dyDescent="0.25">
      <c r="C3497" s="3">
        <v>14027.5</v>
      </c>
      <c r="D3497" s="3">
        <v>13.33532323</v>
      </c>
    </row>
    <row r="3498" spans="3:4" x14ac:dyDescent="0.25">
      <c r="C3498" s="3">
        <v>14037.2</v>
      </c>
      <c r="D3498" s="3">
        <v>13.337694450000001</v>
      </c>
    </row>
    <row r="3499" spans="3:4" x14ac:dyDescent="0.25">
      <c r="C3499" s="3">
        <v>14046.9</v>
      </c>
      <c r="D3499" s="3">
        <v>13.34006568</v>
      </c>
    </row>
    <row r="3500" spans="3:4" x14ac:dyDescent="0.25">
      <c r="C3500" s="3">
        <v>14056.5</v>
      </c>
      <c r="D3500" s="3">
        <v>13.34240647</v>
      </c>
    </row>
    <row r="3501" spans="3:4" x14ac:dyDescent="0.25">
      <c r="C3501" s="3">
        <v>14066.2</v>
      </c>
      <c r="D3501" s="3">
        <v>13.34462465</v>
      </c>
    </row>
    <row r="3502" spans="3:4" x14ac:dyDescent="0.25">
      <c r="C3502" s="3">
        <v>14075.8</v>
      </c>
      <c r="D3502" s="3">
        <v>13.34687362</v>
      </c>
    </row>
    <row r="3503" spans="3:4" x14ac:dyDescent="0.25">
      <c r="C3503" s="3">
        <v>14085.5</v>
      </c>
      <c r="D3503" s="3">
        <v>13.3490918</v>
      </c>
    </row>
    <row r="3504" spans="3:4" x14ac:dyDescent="0.25">
      <c r="C3504" s="3">
        <v>14095.2</v>
      </c>
      <c r="D3504" s="3">
        <v>13.35124877</v>
      </c>
    </row>
    <row r="3505" spans="3:4" x14ac:dyDescent="0.25">
      <c r="C3505" s="3">
        <v>14104.8</v>
      </c>
      <c r="D3505" s="3">
        <v>13.35328346</v>
      </c>
    </row>
    <row r="3506" spans="3:4" x14ac:dyDescent="0.25">
      <c r="C3506" s="3">
        <v>14114.5</v>
      </c>
      <c r="D3506" s="3">
        <v>13.355348599999999</v>
      </c>
    </row>
    <row r="3507" spans="3:4" x14ac:dyDescent="0.25">
      <c r="C3507" s="3">
        <v>14124.1</v>
      </c>
      <c r="D3507" s="3">
        <v>13.357383309999999</v>
      </c>
    </row>
    <row r="3508" spans="3:4" x14ac:dyDescent="0.25">
      <c r="C3508" s="3">
        <v>14133.8</v>
      </c>
      <c r="D3508" s="3">
        <v>13.35898926</v>
      </c>
    </row>
    <row r="3509" spans="3:4" x14ac:dyDescent="0.25">
      <c r="C3509" s="3">
        <v>14143.5</v>
      </c>
      <c r="D3509" s="3">
        <v>13.3601054</v>
      </c>
    </row>
    <row r="3510" spans="3:4" x14ac:dyDescent="0.25">
      <c r="C3510" s="3">
        <v>14153.1</v>
      </c>
      <c r="D3510" s="3">
        <v>13.36119111</v>
      </c>
    </row>
    <row r="3511" spans="3:4" x14ac:dyDescent="0.25">
      <c r="C3511" s="3">
        <v>14162.8</v>
      </c>
      <c r="D3511" s="3">
        <v>13.362307270000001</v>
      </c>
    </row>
    <row r="3512" spans="3:4" x14ac:dyDescent="0.25">
      <c r="C3512" s="3">
        <v>14172.5</v>
      </c>
      <c r="D3512" s="3">
        <v>13.36268871</v>
      </c>
    </row>
    <row r="3513" spans="3:4" x14ac:dyDescent="0.25">
      <c r="C3513" s="3">
        <v>14182.1</v>
      </c>
      <c r="D3513" s="3">
        <v>13.36221316</v>
      </c>
    </row>
    <row r="3514" spans="3:4" x14ac:dyDescent="0.25">
      <c r="C3514" s="3">
        <v>14191.8</v>
      </c>
      <c r="D3514" s="3">
        <v>13.36176807</v>
      </c>
    </row>
    <row r="3515" spans="3:4" x14ac:dyDescent="0.25">
      <c r="C3515" s="3">
        <v>14201.4</v>
      </c>
      <c r="D3515" s="3">
        <v>13.361292540000001</v>
      </c>
    </row>
    <row r="3516" spans="3:4" x14ac:dyDescent="0.25">
      <c r="C3516" s="3">
        <v>14211.1</v>
      </c>
      <c r="D3516" s="3">
        <v>13.3604495</v>
      </c>
    </row>
    <row r="3517" spans="3:4" x14ac:dyDescent="0.25">
      <c r="C3517" s="3">
        <v>14220.8</v>
      </c>
      <c r="D3517" s="3">
        <v>13.359086039999999</v>
      </c>
    </row>
    <row r="3518" spans="3:4" x14ac:dyDescent="0.25">
      <c r="C3518" s="3">
        <v>14230.4</v>
      </c>
      <c r="D3518" s="3">
        <v>13.35775338</v>
      </c>
    </row>
    <row r="3519" spans="3:4" x14ac:dyDescent="0.25">
      <c r="C3519" s="3">
        <v>14240.1</v>
      </c>
      <c r="D3519" s="3">
        <v>13.356420569999999</v>
      </c>
    </row>
    <row r="3520" spans="3:4" x14ac:dyDescent="0.25">
      <c r="C3520" s="3">
        <v>14249.7</v>
      </c>
      <c r="D3520" s="3">
        <v>13.35542469</v>
      </c>
    </row>
    <row r="3521" spans="3:4" x14ac:dyDescent="0.25">
      <c r="C3521" s="3">
        <v>14259.4</v>
      </c>
      <c r="D3521" s="3">
        <v>13.35494907</v>
      </c>
    </row>
    <row r="3522" spans="3:4" x14ac:dyDescent="0.25">
      <c r="C3522" s="3">
        <v>14269.1</v>
      </c>
      <c r="D3522" s="3">
        <v>13.354442860000001</v>
      </c>
    </row>
    <row r="3523" spans="3:4" x14ac:dyDescent="0.25">
      <c r="C3523" s="3">
        <v>14278.7</v>
      </c>
      <c r="D3523" s="3">
        <v>13.35396744</v>
      </c>
    </row>
    <row r="3524" spans="3:4" x14ac:dyDescent="0.25">
      <c r="C3524" s="3">
        <v>14288.4</v>
      </c>
      <c r="D3524" s="3">
        <v>13.35401229</v>
      </c>
    </row>
    <row r="3525" spans="3:4" x14ac:dyDescent="0.25">
      <c r="C3525" s="3">
        <v>14298</v>
      </c>
      <c r="D3525" s="3">
        <v>13.35497571</v>
      </c>
    </row>
    <row r="3526" spans="3:4" x14ac:dyDescent="0.25">
      <c r="C3526" s="3">
        <v>14307.7</v>
      </c>
      <c r="D3526" s="3">
        <v>13.355969590000001</v>
      </c>
    </row>
    <row r="3527" spans="3:4" x14ac:dyDescent="0.25">
      <c r="C3527" s="3">
        <v>14317.4</v>
      </c>
      <c r="D3527" s="3">
        <v>13.35696347</v>
      </c>
    </row>
    <row r="3528" spans="3:4" x14ac:dyDescent="0.25">
      <c r="C3528" s="3">
        <v>14327</v>
      </c>
      <c r="D3528" s="3">
        <v>13.35798814</v>
      </c>
    </row>
    <row r="3529" spans="3:4" x14ac:dyDescent="0.25">
      <c r="C3529" s="3">
        <v>14336.7</v>
      </c>
      <c r="D3529" s="3">
        <v>13.35916572</v>
      </c>
    </row>
    <row r="3530" spans="3:4" x14ac:dyDescent="0.25">
      <c r="C3530" s="3">
        <v>14346.3</v>
      </c>
      <c r="D3530" s="3">
        <v>13.36034347</v>
      </c>
    </row>
    <row r="3531" spans="3:4" x14ac:dyDescent="0.25">
      <c r="C3531" s="3">
        <v>14356</v>
      </c>
      <c r="D3531" s="3">
        <v>13.36152107</v>
      </c>
    </row>
    <row r="3532" spans="3:4" x14ac:dyDescent="0.25">
      <c r="C3532" s="3">
        <v>14365.7</v>
      </c>
      <c r="D3532" s="3">
        <v>13.362637449999999</v>
      </c>
    </row>
    <row r="3533" spans="3:4" x14ac:dyDescent="0.25">
      <c r="C3533" s="3">
        <v>14375.3</v>
      </c>
      <c r="D3533" s="3">
        <v>13.36344787</v>
      </c>
    </row>
    <row r="3534" spans="3:4" x14ac:dyDescent="0.25">
      <c r="C3534" s="3">
        <v>14385</v>
      </c>
      <c r="D3534" s="3">
        <v>13.364227530000001</v>
      </c>
    </row>
    <row r="3535" spans="3:4" x14ac:dyDescent="0.25">
      <c r="C3535" s="3">
        <v>14394.7</v>
      </c>
      <c r="D3535" s="3">
        <v>13.36500719</v>
      </c>
    </row>
    <row r="3536" spans="3:4" x14ac:dyDescent="0.25">
      <c r="C3536" s="3">
        <v>14404.3</v>
      </c>
      <c r="D3536" s="3">
        <v>13.36581765</v>
      </c>
    </row>
    <row r="3537" spans="3:4" x14ac:dyDescent="0.25">
      <c r="C3537" s="3">
        <v>14414</v>
      </c>
      <c r="D3537" s="3">
        <v>13.367209580000001</v>
      </c>
    </row>
    <row r="3538" spans="3:4" x14ac:dyDescent="0.25">
      <c r="C3538" s="3">
        <v>14423.6</v>
      </c>
      <c r="D3538" s="3">
        <v>13.36860169</v>
      </c>
    </row>
    <row r="3539" spans="3:4" x14ac:dyDescent="0.25">
      <c r="C3539" s="3">
        <v>14433.3</v>
      </c>
      <c r="D3539" s="3">
        <v>13.369993640000001</v>
      </c>
    </row>
    <row r="3540" spans="3:4" x14ac:dyDescent="0.25">
      <c r="C3540" s="3">
        <v>14443</v>
      </c>
      <c r="D3540" s="3">
        <v>13.3713856</v>
      </c>
    </row>
    <row r="3541" spans="3:4" x14ac:dyDescent="0.25">
      <c r="C3541" s="3">
        <v>14452.6</v>
      </c>
      <c r="D3541" s="3">
        <v>13.3734512</v>
      </c>
    </row>
    <row r="3542" spans="3:4" x14ac:dyDescent="0.25">
      <c r="C3542" s="3">
        <v>14462.3</v>
      </c>
      <c r="D3542" s="3">
        <v>13.375608489999999</v>
      </c>
    </row>
    <row r="3543" spans="3:4" x14ac:dyDescent="0.25">
      <c r="C3543" s="3">
        <v>14471.9</v>
      </c>
      <c r="D3543" s="3">
        <v>13.37776594</v>
      </c>
    </row>
    <row r="3544" spans="3:4" x14ac:dyDescent="0.25">
      <c r="C3544" s="3">
        <v>14481.6</v>
      </c>
      <c r="D3544" s="3">
        <v>13.379923229999999</v>
      </c>
    </row>
    <row r="3545" spans="3:4" x14ac:dyDescent="0.25">
      <c r="C3545" s="3">
        <v>14491.3</v>
      </c>
      <c r="D3545" s="3">
        <v>13.38171318</v>
      </c>
    </row>
    <row r="3546" spans="3:4" x14ac:dyDescent="0.25">
      <c r="C3546" s="3">
        <v>14500.9</v>
      </c>
      <c r="D3546" s="3">
        <v>13.383319630000001</v>
      </c>
    </row>
    <row r="3547" spans="3:4" x14ac:dyDescent="0.25">
      <c r="C3547" s="3">
        <v>14510.6</v>
      </c>
      <c r="D3547" s="3">
        <v>13.384925920000001</v>
      </c>
    </row>
    <row r="3548" spans="3:4" x14ac:dyDescent="0.25">
      <c r="C3548" s="3">
        <v>14520.2</v>
      </c>
      <c r="D3548" s="3">
        <v>13.386532389999999</v>
      </c>
    </row>
    <row r="3549" spans="3:4" x14ac:dyDescent="0.25">
      <c r="C3549" s="3">
        <v>14529.9</v>
      </c>
      <c r="D3549" s="3">
        <v>13.3876489</v>
      </c>
    </row>
    <row r="3550" spans="3:4" x14ac:dyDescent="0.25">
      <c r="C3550" s="3">
        <v>14539.6</v>
      </c>
      <c r="D3550" s="3">
        <v>13.38830623</v>
      </c>
    </row>
    <row r="3551" spans="3:4" x14ac:dyDescent="0.25">
      <c r="C3551" s="3">
        <v>14549.2</v>
      </c>
      <c r="D3551" s="3">
        <v>13.388963739999999</v>
      </c>
    </row>
    <row r="3552" spans="3:4" x14ac:dyDescent="0.25">
      <c r="C3552" s="3">
        <v>14558.9</v>
      </c>
      <c r="D3552" s="3">
        <v>13.38962109</v>
      </c>
    </row>
    <row r="3553" spans="3:4" x14ac:dyDescent="0.25">
      <c r="C3553" s="3">
        <v>14568.5</v>
      </c>
      <c r="D3553" s="3">
        <v>13.390186780000001</v>
      </c>
    </row>
    <row r="3554" spans="3:4" x14ac:dyDescent="0.25">
      <c r="C3554" s="3">
        <v>14578.2</v>
      </c>
      <c r="D3554" s="3">
        <v>13.39056864</v>
      </c>
    </row>
    <row r="3555" spans="3:4" x14ac:dyDescent="0.25">
      <c r="C3555" s="3">
        <v>14587.9</v>
      </c>
      <c r="D3555" s="3">
        <v>13.39095051</v>
      </c>
    </row>
    <row r="3556" spans="3:4" x14ac:dyDescent="0.25">
      <c r="C3556" s="3">
        <v>14597.5</v>
      </c>
      <c r="D3556" s="3">
        <v>13.39136317</v>
      </c>
    </row>
    <row r="3557" spans="3:4" x14ac:dyDescent="0.25">
      <c r="C3557" s="3">
        <v>14607.2</v>
      </c>
      <c r="D3557" s="3">
        <v>13.39171445</v>
      </c>
    </row>
    <row r="3558" spans="3:4" x14ac:dyDescent="0.25">
      <c r="C3558" s="3">
        <v>14616.9</v>
      </c>
      <c r="D3558" s="3">
        <v>13.391453500000001</v>
      </c>
    </row>
    <row r="3559" spans="3:4" x14ac:dyDescent="0.25">
      <c r="C3559" s="3">
        <v>14626.5</v>
      </c>
      <c r="D3559" s="3">
        <v>13.391192719999999</v>
      </c>
    </row>
    <row r="3560" spans="3:4" x14ac:dyDescent="0.25">
      <c r="C3560" s="3">
        <v>14636.2</v>
      </c>
      <c r="D3560" s="3">
        <v>13.39093179</v>
      </c>
    </row>
    <row r="3561" spans="3:4" x14ac:dyDescent="0.25">
      <c r="C3561" s="3">
        <v>14645.8</v>
      </c>
      <c r="D3561" s="3">
        <v>13.390671040000001</v>
      </c>
    </row>
    <row r="3562" spans="3:4" x14ac:dyDescent="0.25">
      <c r="C3562" s="3">
        <v>14655.5</v>
      </c>
      <c r="D3562" s="3">
        <v>13.38998157</v>
      </c>
    </row>
    <row r="3563" spans="3:4" x14ac:dyDescent="0.25">
      <c r="C3563" s="3">
        <v>14665.2</v>
      </c>
      <c r="D3563" s="3">
        <v>13.38920027</v>
      </c>
    </row>
    <row r="3564" spans="3:4" x14ac:dyDescent="0.25">
      <c r="C3564" s="3">
        <v>14674.8</v>
      </c>
      <c r="D3564" s="3">
        <v>13.388388539999999</v>
      </c>
    </row>
    <row r="3565" spans="3:4" x14ac:dyDescent="0.25">
      <c r="C3565" s="3">
        <v>14684.5</v>
      </c>
      <c r="D3565" s="3">
        <v>13.38760727</v>
      </c>
    </row>
    <row r="3566" spans="3:4" x14ac:dyDescent="0.25">
      <c r="C3566" s="3">
        <v>14694.1</v>
      </c>
      <c r="D3566" s="3">
        <v>13.38768329</v>
      </c>
    </row>
    <row r="3567" spans="3:4" x14ac:dyDescent="0.25">
      <c r="C3567" s="3">
        <v>14703.8</v>
      </c>
      <c r="D3567" s="3">
        <v>13.38879996</v>
      </c>
    </row>
    <row r="3568" spans="3:4" x14ac:dyDescent="0.25">
      <c r="C3568" s="3">
        <v>14713.5</v>
      </c>
      <c r="D3568" s="3">
        <v>13.38991663</v>
      </c>
    </row>
    <row r="3569" spans="3:4" x14ac:dyDescent="0.25">
      <c r="C3569" s="3">
        <v>14723.1</v>
      </c>
      <c r="D3569" s="3">
        <v>13.39103347</v>
      </c>
    </row>
    <row r="3570" spans="3:4" x14ac:dyDescent="0.25">
      <c r="C3570" s="3">
        <v>14732.8</v>
      </c>
      <c r="D3570" s="3">
        <v>13.392517489999999</v>
      </c>
    </row>
    <row r="3571" spans="3:4" x14ac:dyDescent="0.25">
      <c r="C3571" s="3">
        <v>14742.4</v>
      </c>
      <c r="D3571" s="3">
        <v>13.396205699999999</v>
      </c>
    </row>
    <row r="3572" spans="3:4" x14ac:dyDescent="0.25">
      <c r="C3572" s="3">
        <v>14752.1</v>
      </c>
      <c r="D3572" s="3">
        <v>13.39989374</v>
      </c>
    </row>
    <row r="3573" spans="3:4" x14ac:dyDescent="0.25">
      <c r="C3573" s="3">
        <v>14761.8</v>
      </c>
      <c r="D3573" s="3">
        <v>13.403551179999999</v>
      </c>
    </row>
    <row r="3574" spans="3:4" x14ac:dyDescent="0.25">
      <c r="C3574" s="3">
        <v>14771.4</v>
      </c>
      <c r="D3574" s="3">
        <v>13.407208779999999</v>
      </c>
    </row>
    <row r="3575" spans="3:4" x14ac:dyDescent="0.25">
      <c r="C3575" s="3">
        <v>14781.1</v>
      </c>
      <c r="D3575" s="3">
        <v>13.41049888</v>
      </c>
    </row>
    <row r="3576" spans="3:4" x14ac:dyDescent="0.25">
      <c r="C3576" s="3">
        <v>14790.7</v>
      </c>
      <c r="D3576" s="3">
        <v>13.41369731</v>
      </c>
    </row>
    <row r="3577" spans="3:4" x14ac:dyDescent="0.25">
      <c r="C3577" s="3">
        <v>14800.4</v>
      </c>
      <c r="D3577" s="3">
        <v>13.416864970000001</v>
      </c>
    </row>
    <row r="3578" spans="3:4" x14ac:dyDescent="0.25">
      <c r="C3578" s="3">
        <v>14810.1</v>
      </c>
      <c r="D3578" s="3">
        <v>13.420063239999999</v>
      </c>
    </row>
    <row r="3579" spans="3:4" x14ac:dyDescent="0.25">
      <c r="C3579" s="3">
        <v>14819.7</v>
      </c>
      <c r="D3579" s="3">
        <v>13.42215968</v>
      </c>
    </row>
    <row r="3580" spans="3:4" x14ac:dyDescent="0.25">
      <c r="C3580" s="3">
        <v>14829.4</v>
      </c>
      <c r="D3580" s="3">
        <v>13.422817240000001</v>
      </c>
    </row>
    <row r="3581" spans="3:4" x14ac:dyDescent="0.25">
      <c r="C3581" s="3">
        <v>14839</v>
      </c>
      <c r="D3581" s="3">
        <v>13.423474969999999</v>
      </c>
    </row>
    <row r="3582" spans="3:4" x14ac:dyDescent="0.25">
      <c r="C3582" s="3">
        <v>14848.7</v>
      </c>
      <c r="D3582" s="3">
        <v>13.42410194</v>
      </c>
    </row>
    <row r="3583" spans="3:4" x14ac:dyDescent="0.25">
      <c r="C3583" s="3">
        <v>14858.4</v>
      </c>
      <c r="D3583" s="3">
        <v>13.424728910000001</v>
      </c>
    </row>
    <row r="3584" spans="3:4" x14ac:dyDescent="0.25">
      <c r="C3584" s="3">
        <v>14868</v>
      </c>
      <c r="D3584" s="3">
        <v>13.423947950000001</v>
      </c>
    </row>
    <row r="3585" spans="3:4" x14ac:dyDescent="0.25">
      <c r="C3585" s="3">
        <v>14877.7</v>
      </c>
      <c r="D3585" s="3">
        <v>13.42319745</v>
      </c>
    </row>
    <row r="3586" spans="3:4" x14ac:dyDescent="0.25">
      <c r="C3586" s="3">
        <v>14887.4</v>
      </c>
      <c r="D3586" s="3">
        <v>13.422416350000001</v>
      </c>
    </row>
    <row r="3587" spans="3:4" x14ac:dyDescent="0.25">
      <c r="C3587" s="3">
        <v>14897</v>
      </c>
      <c r="D3587" s="3">
        <v>13.421666030000001</v>
      </c>
    </row>
    <row r="3588" spans="3:4" x14ac:dyDescent="0.25">
      <c r="C3588" s="3">
        <v>14906.7</v>
      </c>
      <c r="D3588" s="3">
        <v>13.42149717</v>
      </c>
    </row>
    <row r="3589" spans="3:4" x14ac:dyDescent="0.25">
      <c r="C3589" s="3">
        <v>14916.3</v>
      </c>
      <c r="D3589" s="3">
        <v>13.42175703</v>
      </c>
    </row>
    <row r="3590" spans="3:4" x14ac:dyDescent="0.25">
      <c r="C3590" s="3">
        <v>14926</v>
      </c>
      <c r="D3590" s="3">
        <v>13.42198612</v>
      </c>
    </row>
    <row r="3591" spans="3:4" x14ac:dyDescent="0.25">
      <c r="C3591" s="3">
        <v>14935.7</v>
      </c>
      <c r="D3591" s="3">
        <v>13.42221522</v>
      </c>
    </row>
    <row r="3592" spans="3:4" x14ac:dyDescent="0.25">
      <c r="C3592" s="3">
        <v>14945.3</v>
      </c>
      <c r="D3592" s="3">
        <v>13.422781199999999</v>
      </c>
    </row>
    <row r="3593" spans="3:4" x14ac:dyDescent="0.25">
      <c r="C3593" s="3">
        <v>14955</v>
      </c>
      <c r="D3593" s="3">
        <v>13.42478573</v>
      </c>
    </row>
    <row r="3594" spans="3:4" x14ac:dyDescent="0.25">
      <c r="C3594" s="3">
        <v>14964.6</v>
      </c>
      <c r="D3594" s="3">
        <v>13.42682104</v>
      </c>
    </row>
    <row r="3595" spans="3:4" x14ac:dyDescent="0.25">
      <c r="C3595" s="3">
        <v>14974.3</v>
      </c>
      <c r="D3595" s="3">
        <v>13.428825570000001</v>
      </c>
    </row>
    <row r="3596" spans="3:4" x14ac:dyDescent="0.25">
      <c r="C3596" s="3">
        <v>14984</v>
      </c>
      <c r="D3596" s="3">
        <v>13.43086072</v>
      </c>
    </row>
    <row r="3597" spans="3:4" x14ac:dyDescent="0.25">
      <c r="C3597" s="3">
        <v>14993.6</v>
      </c>
      <c r="D3597" s="3">
        <v>13.43210017</v>
      </c>
    </row>
    <row r="3598" spans="3:4" x14ac:dyDescent="0.25">
      <c r="C3598" s="3">
        <v>15003.3</v>
      </c>
      <c r="D3598" s="3">
        <v>13.43297213</v>
      </c>
    </row>
    <row r="3599" spans="3:4" x14ac:dyDescent="0.25">
      <c r="C3599" s="3">
        <v>15012.9</v>
      </c>
      <c r="D3599" s="3">
        <v>13.43387487</v>
      </c>
    </row>
    <row r="3600" spans="3:4" x14ac:dyDescent="0.25">
      <c r="C3600" s="3">
        <v>15022.6</v>
      </c>
      <c r="D3600" s="3">
        <v>13.434777459999999</v>
      </c>
    </row>
    <row r="3601" spans="3:4" x14ac:dyDescent="0.25">
      <c r="C3601" s="3">
        <v>15032.3</v>
      </c>
      <c r="D3601" s="3">
        <v>13.43540456</v>
      </c>
    </row>
    <row r="3602" spans="3:4" x14ac:dyDescent="0.25">
      <c r="C3602" s="3">
        <v>15041.9</v>
      </c>
      <c r="D3602" s="3">
        <v>13.434899250000001</v>
      </c>
    </row>
    <row r="3603" spans="3:4" x14ac:dyDescent="0.25">
      <c r="C3603" s="3">
        <v>15051.6</v>
      </c>
      <c r="D3603" s="3">
        <v>13.43439379</v>
      </c>
    </row>
    <row r="3604" spans="3:4" x14ac:dyDescent="0.25">
      <c r="C3604" s="3">
        <v>15061.2</v>
      </c>
      <c r="D3604" s="3">
        <v>13.433919100000001</v>
      </c>
    </row>
    <row r="3605" spans="3:4" x14ac:dyDescent="0.25">
      <c r="C3605" s="3">
        <v>15070.9</v>
      </c>
      <c r="D3605" s="3">
        <v>13.433413659999999</v>
      </c>
    </row>
    <row r="3606" spans="3:4" x14ac:dyDescent="0.25">
      <c r="C3606" s="3">
        <v>15080.6</v>
      </c>
      <c r="D3606" s="3">
        <v>13.433367369999999</v>
      </c>
    </row>
    <row r="3607" spans="3:4" x14ac:dyDescent="0.25">
      <c r="C3607" s="3">
        <v>15090.2</v>
      </c>
      <c r="D3607" s="3">
        <v>13.43356614</v>
      </c>
    </row>
    <row r="3608" spans="3:4" x14ac:dyDescent="0.25">
      <c r="C3608" s="3">
        <v>15099.9</v>
      </c>
      <c r="D3608" s="3">
        <v>13.43373414</v>
      </c>
    </row>
    <row r="3609" spans="3:4" x14ac:dyDescent="0.25">
      <c r="C3609" s="3">
        <v>15109.6</v>
      </c>
      <c r="D3609" s="3">
        <v>13.433932759999999</v>
      </c>
    </row>
    <row r="3610" spans="3:4" x14ac:dyDescent="0.25">
      <c r="C3610" s="3">
        <v>15119.2</v>
      </c>
      <c r="D3610" s="3">
        <v>13.434315209999999</v>
      </c>
    </row>
    <row r="3611" spans="3:4" x14ac:dyDescent="0.25">
      <c r="C3611" s="3">
        <v>15128.9</v>
      </c>
      <c r="D3611" s="3">
        <v>13.436166780000001</v>
      </c>
    </row>
    <row r="3612" spans="3:4" x14ac:dyDescent="0.25">
      <c r="C3612" s="3">
        <v>15138.5</v>
      </c>
      <c r="D3612" s="3">
        <v>13.438049120000001</v>
      </c>
    </row>
    <row r="3613" spans="3:4" x14ac:dyDescent="0.25">
      <c r="C3613" s="3">
        <v>15148.2</v>
      </c>
      <c r="D3613" s="3">
        <v>13.439900700000001</v>
      </c>
    </row>
    <row r="3614" spans="3:4" x14ac:dyDescent="0.25">
      <c r="C3614" s="3">
        <v>15157.9</v>
      </c>
      <c r="D3614" s="3">
        <v>13.441752279999999</v>
      </c>
    </row>
    <row r="3615" spans="3:4" x14ac:dyDescent="0.25">
      <c r="C3615" s="3">
        <v>15167.5</v>
      </c>
      <c r="D3615" s="3">
        <v>13.444399880000001</v>
      </c>
    </row>
    <row r="3616" spans="3:4" x14ac:dyDescent="0.25">
      <c r="C3616" s="3">
        <v>15177.2</v>
      </c>
      <c r="D3616" s="3">
        <v>13.447659509999999</v>
      </c>
    </row>
    <row r="3617" spans="3:4" x14ac:dyDescent="0.25">
      <c r="C3617" s="3">
        <v>15186.8</v>
      </c>
      <c r="D3617" s="3">
        <v>13.4508887</v>
      </c>
    </row>
    <row r="3618" spans="3:4" x14ac:dyDescent="0.25">
      <c r="C3618" s="3">
        <v>15196.5</v>
      </c>
      <c r="D3618" s="3">
        <v>13.454148330000001</v>
      </c>
    </row>
    <row r="3619" spans="3:4" x14ac:dyDescent="0.25">
      <c r="C3619" s="3">
        <v>15206.2</v>
      </c>
      <c r="D3619" s="3">
        <v>13.45737735</v>
      </c>
    </row>
    <row r="3620" spans="3:4" x14ac:dyDescent="0.25">
      <c r="C3620" s="3">
        <v>15215.8</v>
      </c>
      <c r="D3620" s="3">
        <v>13.46115751</v>
      </c>
    </row>
    <row r="3621" spans="3:4" x14ac:dyDescent="0.25">
      <c r="C3621" s="3">
        <v>15225.5</v>
      </c>
      <c r="D3621" s="3">
        <v>13.46499873</v>
      </c>
    </row>
    <row r="3622" spans="3:4" x14ac:dyDescent="0.25">
      <c r="C3622" s="3">
        <v>15235.1</v>
      </c>
      <c r="D3622" s="3">
        <v>13.46880949</v>
      </c>
    </row>
    <row r="3623" spans="3:4" x14ac:dyDescent="0.25">
      <c r="C3623" s="3">
        <v>15244.8</v>
      </c>
      <c r="D3623" s="3">
        <v>13.472620089999999</v>
      </c>
    </row>
    <row r="3624" spans="3:4" x14ac:dyDescent="0.25">
      <c r="C3624" s="3">
        <v>15254.5</v>
      </c>
      <c r="D3624" s="3">
        <v>13.47618582</v>
      </c>
    </row>
    <row r="3625" spans="3:4" x14ac:dyDescent="0.25">
      <c r="C3625" s="3">
        <v>15264.1</v>
      </c>
      <c r="D3625" s="3">
        <v>13.47923134</v>
      </c>
    </row>
    <row r="3626" spans="3:4" x14ac:dyDescent="0.25">
      <c r="C3626" s="3">
        <v>15273.8</v>
      </c>
      <c r="D3626" s="3">
        <v>13.48230732</v>
      </c>
    </row>
    <row r="3627" spans="3:4" x14ac:dyDescent="0.25">
      <c r="C3627" s="3">
        <v>15283.4</v>
      </c>
      <c r="D3627" s="3">
        <v>13.485352839999999</v>
      </c>
    </row>
    <row r="3628" spans="3:4" x14ac:dyDescent="0.25">
      <c r="C3628" s="3">
        <v>15293.1</v>
      </c>
      <c r="D3628" s="3">
        <v>13.48839821</v>
      </c>
    </row>
    <row r="3629" spans="3:4" x14ac:dyDescent="0.25">
      <c r="C3629" s="3">
        <v>15302.8</v>
      </c>
      <c r="D3629" s="3">
        <v>13.49000494</v>
      </c>
    </row>
    <row r="3630" spans="3:4" x14ac:dyDescent="0.25">
      <c r="C3630" s="3">
        <v>15312.4</v>
      </c>
      <c r="D3630" s="3">
        <v>13.49090781</v>
      </c>
    </row>
    <row r="3631" spans="3:4" x14ac:dyDescent="0.25">
      <c r="C3631" s="3">
        <v>15322.1</v>
      </c>
      <c r="D3631" s="3">
        <v>13.491810539999999</v>
      </c>
    </row>
    <row r="3632" spans="3:4" x14ac:dyDescent="0.25">
      <c r="C3632" s="3">
        <v>15331.8</v>
      </c>
      <c r="D3632" s="3">
        <v>13.492713269999999</v>
      </c>
    </row>
    <row r="3633" spans="3:4" x14ac:dyDescent="0.25">
      <c r="C3633" s="3">
        <v>15341.4</v>
      </c>
      <c r="D3633" s="3">
        <v>13.493585550000001</v>
      </c>
    </row>
    <row r="3634" spans="3:4" x14ac:dyDescent="0.25">
      <c r="C3634" s="3">
        <v>15351.1</v>
      </c>
      <c r="D3634" s="3">
        <v>13.492651739999999</v>
      </c>
    </row>
    <row r="3635" spans="3:4" x14ac:dyDescent="0.25">
      <c r="C3635" s="3">
        <v>15360.7</v>
      </c>
      <c r="D3635" s="3">
        <v>13.49168749</v>
      </c>
    </row>
    <row r="3636" spans="3:4" x14ac:dyDescent="0.25">
      <c r="C3636" s="3">
        <v>15370.4</v>
      </c>
      <c r="D3636" s="3">
        <v>13.490723089999999</v>
      </c>
    </row>
    <row r="3637" spans="3:4" x14ac:dyDescent="0.25">
      <c r="C3637" s="3">
        <v>15380.1</v>
      </c>
      <c r="D3637" s="3">
        <v>13.489758699999999</v>
      </c>
    </row>
    <row r="3638" spans="3:4" x14ac:dyDescent="0.25">
      <c r="C3638" s="3">
        <v>15389.7</v>
      </c>
      <c r="D3638" s="3">
        <v>13.4888557</v>
      </c>
    </row>
    <row r="3639" spans="3:4" x14ac:dyDescent="0.25">
      <c r="C3639" s="3">
        <v>15399.4</v>
      </c>
      <c r="D3639" s="3">
        <v>13.4881668</v>
      </c>
    </row>
    <row r="3640" spans="3:4" x14ac:dyDescent="0.25">
      <c r="C3640" s="3">
        <v>15409</v>
      </c>
      <c r="D3640" s="3">
        <v>13.48750869</v>
      </c>
    </row>
    <row r="3641" spans="3:4" x14ac:dyDescent="0.25">
      <c r="C3641" s="3">
        <v>15418.7</v>
      </c>
      <c r="D3641" s="3">
        <v>13.48681981</v>
      </c>
    </row>
    <row r="3642" spans="3:4" x14ac:dyDescent="0.25">
      <c r="C3642" s="3">
        <v>15428.4</v>
      </c>
      <c r="D3642" s="3">
        <v>13.48616155</v>
      </c>
    </row>
    <row r="3643" spans="3:4" x14ac:dyDescent="0.25">
      <c r="C3643" s="3">
        <v>15438</v>
      </c>
      <c r="D3643" s="3">
        <v>13.486360510000001</v>
      </c>
    </row>
    <row r="3644" spans="3:4" x14ac:dyDescent="0.25">
      <c r="C3644" s="3">
        <v>15447.7</v>
      </c>
      <c r="D3644" s="3">
        <v>13.48738575</v>
      </c>
    </row>
    <row r="3645" spans="3:4" x14ac:dyDescent="0.25">
      <c r="C3645" s="3">
        <v>15457.3</v>
      </c>
      <c r="D3645" s="3">
        <v>13.488411149999999</v>
      </c>
    </row>
    <row r="3646" spans="3:4" x14ac:dyDescent="0.25">
      <c r="C3646" s="3">
        <v>15467</v>
      </c>
      <c r="D3646" s="3">
        <v>13.48943639</v>
      </c>
    </row>
    <row r="3647" spans="3:4" x14ac:dyDescent="0.25">
      <c r="C3647" s="3">
        <v>15476.7</v>
      </c>
      <c r="D3647" s="3">
        <v>13.49046165</v>
      </c>
    </row>
    <row r="3648" spans="3:4" x14ac:dyDescent="0.25">
      <c r="C3648" s="3">
        <v>15486.3</v>
      </c>
      <c r="D3648" s="3">
        <v>13.492313490000001</v>
      </c>
    </row>
    <row r="3649" spans="3:4" x14ac:dyDescent="0.25">
      <c r="C3649" s="3">
        <v>15496</v>
      </c>
      <c r="D3649" s="3">
        <v>13.49444066</v>
      </c>
    </row>
    <row r="3650" spans="3:4" x14ac:dyDescent="0.25">
      <c r="C3650" s="3">
        <v>15505.6</v>
      </c>
      <c r="D3650" s="3">
        <v>13.496537379999999</v>
      </c>
    </row>
    <row r="3651" spans="3:4" x14ac:dyDescent="0.25">
      <c r="C3651" s="3">
        <v>15515.3</v>
      </c>
      <c r="D3651" s="3">
        <v>13.498664550000001</v>
      </c>
    </row>
    <row r="3652" spans="3:4" x14ac:dyDescent="0.25">
      <c r="C3652" s="3">
        <v>15525</v>
      </c>
      <c r="D3652" s="3">
        <v>13.500761109999999</v>
      </c>
    </row>
    <row r="3653" spans="3:4" x14ac:dyDescent="0.25">
      <c r="C3653" s="3">
        <v>15534.6</v>
      </c>
      <c r="D3653" s="3">
        <v>13.502949660000001</v>
      </c>
    </row>
    <row r="3654" spans="3:4" x14ac:dyDescent="0.25">
      <c r="C3654" s="3">
        <v>15544.3</v>
      </c>
      <c r="D3654" s="3">
        <v>13.50510744</v>
      </c>
    </row>
    <row r="3655" spans="3:4" x14ac:dyDescent="0.25">
      <c r="C3655" s="3">
        <v>15554</v>
      </c>
      <c r="D3655" s="3">
        <v>13.507295839999999</v>
      </c>
    </row>
    <row r="3656" spans="3:4" x14ac:dyDescent="0.25">
      <c r="C3656" s="3">
        <v>15563.6</v>
      </c>
      <c r="D3656" s="3">
        <v>13.509484390000001</v>
      </c>
    </row>
    <row r="3657" spans="3:4" x14ac:dyDescent="0.25">
      <c r="C3657" s="3">
        <v>15573.3</v>
      </c>
      <c r="D3657" s="3">
        <v>13.511519740000001</v>
      </c>
    </row>
    <row r="3658" spans="3:4" x14ac:dyDescent="0.25">
      <c r="C3658" s="3">
        <v>15582.9</v>
      </c>
      <c r="D3658" s="3">
        <v>13.51272883</v>
      </c>
    </row>
    <row r="3659" spans="3:4" x14ac:dyDescent="0.25">
      <c r="C3659" s="3">
        <v>15592.6</v>
      </c>
      <c r="D3659" s="3">
        <v>13.513968370000001</v>
      </c>
    </row>
    <row r="3660" spans="3:4" x14ac:dyDescent="0.25">
      <c r="C3660" s="3">
        <v>15602.3</v>
      </c>
      <c r="D3660" s="3">
        <v>13.51517731</v>
      </c>
    </row>
    <row r="3661" spans="3:4" x14ac:dyDescent="0.25">
      <c r="C3661" s="3">
        <v>15611.9</v>
      </c>
      <c r="D3661" s="3">
        <v>13.516386410000001</v>
      </c>
    </row>
    <row r="3662" spans="3:4" x14ac:dyDescent="0.25">
      <c r="C3662" s="3">
        <v>15621.6</v>
      </c>
      <c r="D3662" s="3">
        <v>13.51716684</v>
      </c>
    </row>
    <row r="3663" spans="3:4" x14ac:dyDescent="0.25">
      <c r="C3663" s="3">
        <v>15631.2</v>
      </c>
      <c r="D3663" s="3">
        <v>13.51678433</v>
      </c>
    </row>
    <row r="3664" spans="3:4" x14ac:dyDescent="0.25">
      <c r="C3664" s="3">
        <v>15640.9</v>
      </c>
      <c r="D3664" s="3">
        <v>13.516432269999999</v>
      </c>
    </row>
    <row r="3665" spans="3:4" x14ac:dyDescent="0.25">
      <c r="C3665" s="3">
        <v>15650.6</v>
      </c>
      <c r="D3665" s="3">
        <v>13.51604961</v>
      </c>
    </row>
    <row r="3666" spans="3:4" x14ac:dyDescent="0.25">
      <c r="C3666" s="3">
        <v>15660.2</v>
      </c>
      <c r="D3666" s="3">
        <v>13.51569772</v>
      </c>
    </row>
    <row r="3667" spans="3:4" x14ac:dyDescent="0.25">
      <c r="C3667" s="3">
        <v>15669.9</v>
      </c>
      <c r="D3667" s="3">
        <v>13.515100820000001</v>
      </c>
    </row>
    <row r="3668" spans="3:4" x14ac:dyDescent="0.25">
      <c r="C3668" s="3">
        <v>15679.5</v>
      </c>
      <c r="D3668" s="3">
        <v>13.514198</v>
      </c>
    </row>
    <row r="3669" spans="3:4" x14ac:dyDescent="0.25">
      <c r="C3669" s="3">
        <v>15689.2</v>
      </c>
      <c r="D3669" s="3">
        <v>13.51329503</v>
      </c>
    </row>
    <row r="3670" spans="3:4" x14ac:dyDescent="0.25">
      <c r="C3670" s="3">
        <v>15698.9</v>
      </c>
      <c r="D3670" s="3">
        <v>13.512392070000001</v>
      </c>
    </row>
    <row r="3671" spans="3:4" x14ac:dyDescent="0.25">
      <c r="C3671" s="3">
        <v>15708.5</v>
      </c>
      <c r="D3671" s="3">
        <v>13.511489279999999</v>
      </c>
    </row>
    <row r="3672" spans="3:4" x14ac:dyDescent="0.25">
      <c r="C3672" s="3">
        <v>15718.2</v>
      </c>
      <c r="D3672" s="3">
        <v>13.510984240000001</v>
      </c>
    </row>
    <row r="3673" spans="3:4" x14ac:dyDescent="0.25">
      <c r="C3673" s="3">
        <v>15727.8</v>
      </c>
      <c r="D3673" s="3">
        <v>13.51090787</v>
      </c>
    </row>
    <row r="3674" spans="3:4" x14ac:dyDescent="0.25">
      <c r="C3674" s="3">
        <v>15737.5</v>
      </c>
      <c r="D3674" s="3">
        <v>13.510861950000001</v>
      </c>
    </row>
    <row r="3675" spans="3:4" x14ac:dyDescent="0.25">
      <c r="C3675" s="3">
        <v>15747.2</v>
      </c>
      <c r="D3675" s="3">
        <v>13.510785439999999</v>
      </c>
    </row>
    <row r="3676" spans="3:4" x14ac:dyDescent="0.25">
      <c r="C3676" s="3">
        <v>15756.8</v>
      </c>
      <c r="D3676" s="3">
        <v>13.51070908</v>
      </c>
    </row>
    <row r="3677" spans="3:4" x14ac:dyDescent="0.25">
      <c r="C3677" s="3">
        <v>15766.5</v>
      </c>
      <c r="D3677" s="3">
        <v>13.511061079999999</v>
      </c>
    </row>
    <row r="3678" spans="3:4" x14ac:dyDescent="0.25">
      <c r="C3678" s="3">
        <v>15776.2</v>
      </c>
      <c r="D3678" s="3">
        <v>13.51174977</v>
      </c>
    </row>
    <row r="3679" spans="3:4" x14ac:dyDescent="0.25">
      <c r="C3679" s="3">
        <v>15785.8</v>
      </c>
      <c r="D3679" s="3">
        <v>13.512438619999999</v>
      </c>
    </row>
    <row r="3680" spans="3:4" x14ac:dyDescent="0.25">
      <c r="C3680" s="3">
        <v>15795.5</v>
      </c>
      <c r="D3680" s="3">
        <v>13.513127320000001</v>
      </c>
    </row>
    <row r="3681" spans="3:4" x14ac:dyDescent="0.25">
      <c r="C3681" s="3">
        <v>15805.1</v>
      </c>
      <c r="D3681" s="3">
        <v>13.513816179999999</v>
      </c>
    </row>
    <row r="3682" spans="3:4" x14ac:dyDescent="0.25">
      <c r="C3682" s="3">
        <v>15814.8</v>
      </c>
      <c r="D3682" s="3">
        <v>13.514780350000001</v>
      </c>
    </row>
    <row r="3683" spans="3:4" x14ac:dyDescent="0.25">
      <c r="C3683" s="3">
        <v>15824.5</v>
      </c>
      <c r="D3683" s="3">
        <v>13.51601999</v>
      </c>
    </row>
    <row r="3684" spans="3:4" x14ac:dyDescent="0.25">
      <c r="C3684" s="3">
        <v>15834.1</v>
      </c>
      <c r="D3684" s="3">
        <v>13.51722919</v>
      </c>
    </row>
    <row r="3685" spans="3:4" x14ac:dyDescent="0.25">
      <c r="C3685" s="3">
        <v>15843.8</v>
      </c>
      <c r="D3685" s="3">
        <v>13.51846883</v>
      </c>
    </row>
    <row r="3686" spans="3:4" x14ac:dyDescent="0.25">
      <c r="C3686" s="3">
        <v>15853.4</v>
      </c>
      <c r="D3686" s="3">
        <v>13.51967803</v>
      </c>
    </row>
    <row r="3687" spans="3:4" x14ac:dyDescent="0.25">
      <c r="C3687" s="3">
        <v>15863.1</v>
      </c>
      <c r="D3687" s="3">
        <v>13.52137679</v>
      </c>
    </row>
    <row r="3688" spans="3:4" x14ac:dyDescent="0.25">
      <c r="C3688" s="3">
        <v>15872.8</v>
      </c>
      <c r="D3688" s="3">
        <v>13.523473449999999</v>
      </c>
    </row>
    <row r="3689" spans="3:4" x14ac:dyDescent="0.25">
      <c r="C3689" s="3">
        <v>15882.4</v>
      </c>
      <c r="D3689" s="3">
        <v>13.52557026</v>
      </c>
    </row>
    <row r="3690" spans="3:4" x14ac:dyDescent="0.25">
      <c r="C3690" s="3">
        <v>15892.1</v>
      </c>
      <c r="D3690" s="3">
        <v>13.52763631</v>
      </c>
    </row>
    <row r="3691" spans="3:4" x14ac:dyDescent="0.25">
      <c r="C3691" s="3">
        <v>15901.7</v>
      </c>
      <c r="D3691" s="3">
        <v>13.529702520000001</v>
      </c>
    </row>
    <row r="3692" spans="3:4" x14ac:dyDescent="0.25">
      <c r="C3692" s="3">
        <v>15911.4</v>
      </c>
      <c r="D3692" s="3">
        <v>13.5319216</v>
      </c>
    </row>
    <row r="3693" spans="3:4" x14ac:dyDescent="0.25">
      <c r="C3693" s="3">
        <v>15921.1</v>
      </c>
      <c r="D3693" s="3">
        <v>13.534293720000001</v>
      </c>
    </row>
    <row r="3694" spans="3:4" x14ac:dyDescent="0.25">
      <c r="C3694" s="3">
        <v>15930.7</v>
      </c>
      <c r="D3694" s="3">
        <v>13.536635390000001</v>
      </c>
    </row>
    <row r="3695" spans="3:4" x14ac:dyDescent="0.25">
      <c r="C3695" s="3">
        <v>15940.4</v>
      </c>
      <c r="D3695" s="3">
        <v>13.538976910000001</v>
      </c>
    </row>
    <row r="3696" spans="3:4" x14ac:dyDescent="0.25">
      <c r="C3696" s="3">
        <v>15950</v>
      </c>
      <c r="D3696" s="3">
        <v>13.54131857</v>
      </c>
    </row>
    <row r="3697" spans="3:4" x14ac:dyDescent="0.25">
      <c r="C3697" s="3">
        <v>15959.7</v>
      </c>
      <c r="D3697" s="3">
        <v>13.543415230000001</v>
      </c>
    </row>
    <row r="3698" spans="3:4" x14ac:dyDescent="0.25">
      <c r="C3698" s="3">
        <v>15969.4</v>
      </c>
      <c r="D3698" s="3">
        <v>13.54523642</v>
      </c>
    </row>
    <row r="3699" spans="3:4" x14ac:dyDescent="0.25">
      <c r="C3699" s="3">
        <v>15979</v>
      </c>
      <c r="D3699" s="3">
        <v>13.54708838</v>
      </c>
    </row>
    <row r="3700" spans="3:4" x14ac:dyDescent="0.25">
      <c r="C3700" s="3">
        <v>15988.7</v>
      </c>
      <c r="D3700" s="3">
        <v>13.54890958</v>
      </c>
    </row>
    <row r="3701" spans="3:4" x14ac:dyDescent="0.25">
      <c r="C3701" s="3">
        <v>15998.4</v>
      </c>
      <c r="D3701" s="3">
        <v>13.550730769999999</v>
      </c>
    </row>
    <row r="3702" spans="3:4" x14ac:dyDescent="0.25">
      <c r="C3702" s="3">
        <v>16008</v>
      </c>
      <c r="D3702" s="3">
        <v>13.55258274</v>
      </c>
    </row>
    <row r="3703" spans="3:4" x14ac:dyDescent="0.25">
      <c r="C3703" s="3">
        <v>16017.7</v>
      </c>
      <c r="D3703" s="3">
        <v>13.554495749999999</v>
      </c>
    </row>
    <row r="3704" spans="3:4" x14ac:dyDescent="0.25">
      <c r="C3704" s="3">
        <v>16027.3</v>
      </c>
      <c r="D3704" s="3">
        <v>13.55640893</v>
      </c>
    </row>
    <row r="3705" spans="3:4" x14ac:dyDescent="0.25">
      <c r="C3705" s="3">
        <v>16037</v>
      </c>
      <c r="D3705" s="3">
        <v>13.558321940000001</v>
      </c>
    </row>
    <row r="3706" spans="3:4" x14ac:dyDescent="0.25">
      <c r="C3706" s="3">
        <v>16046.7</v>
      </c>
      <c r="D3706" s="3">
        <v>13.560234960000001</v>
      </c>
    </row>
    <row r="3707" spans="3:4" x14ac:dyDescent="0.25">
      <c r="C3707" s="3">
        <v>16056.3</v>
      </c>
      <c r="D3707" s="3">
        <v>13.562239959999999</v>
      </c>
    </row>
    <row r="3708" spans="3:4" x14ac:dyDescent="0.25">
      <c r="C3708" s="3">
        <v>16066</v>
      </c>
      <c r="D3708" s="3">
        <v>13.564550860000001</v>
      </c>
    </row>
    <row r="3709" spans="3:4" x14ac:dyDescent="0.25">
      <c r="C3709" s="3">
        <v>16075.6</v>
      </c>
      <c r="D3709" s="3">
        <v>13.566861919999999</v>
      </c>
    </row>
    <row r="3710" spans="3:4" x14ac:dyDescent="0.25">
      <c r="C3710" s="3">
        <v>16085.3</v>
      </c>
      <c r="D3710" s="3">
        <v>13.56917282</v>
      </c>
    </row>
    <row r="3711" spans="3:4" x14ac:dyDescent="0.25">
      <c r="C3711" s="3">
        <v>16095</v>
      </c>
      <c r="D3711" s="3">
        <v>13.571453119999999</v>
      </c>
    </row>
    <row r="3712" spans="3:4" x14ac:dyDescent="0.25">
      <c r="C3712" s="3">
        <v>16104.6</v>
      </c>
      <c r="D3712" s="3">
        <v>13.57376417</v>
      </c>
    </row>
    <row r="3713" spans="3:4" x14ac:dyDescent="0.25">
      <c r="C3713" s="3">
        <v>16114.3</v>
      </c>
      <c r="D3713" s="3">
        <v>13.57595265</v>
      </c>
    </row>
    <row r="3714" spans="3:4" x14ac:dyDescent="0.25">
      <c r="C3714" s="3">
        <v>16123.9</v>
      </c>
      <c r="D3714" s="3">
        <v>13.578141280000001</v>
      </c>
    </row>
    <row r="3715" spans="3:4" x14ac:dyDescent="0.25">
      <c r="C3715" s="3">
        <v>16133.6</v>
      </c>
      <c r="D3715" s="3">
        <v>13.58029915</v>
      </c>
    </row>
    <row r="3716" spans="3:4" x14ac:dyDescent="0.25">
      <c r="C3716" s="3">
        <v>16143.3</v>
      </c>
      <c r="D3716" s="3">
        <v>13.58248762</v>
      </c>
    </row>
    <row r="3717" spans="3:4" x14ac:dyDescent="0.25">
      <c r="C3717" s="3">
        <v>16152.9</v>
      </c>
      <c r="D3717" s="3">
        <v>13.584676249999999</v>
      </c>
    </row>
    <row r="3718" spans="3:4" x14ac:dyDescent="0.25">
      <c r="C3718" s="3">
        <v>16162.6</v>
      </c>
      <c r="D3718" s="3">
        <v>13.587415630000001</v>
      </c>
    </row>
    <row r="3719" spans="3:4" x14ac:dyDescent="0.25">
      <c r="C3719" s="3">
        <v>16172.2</v>
      </c>
      <c r="D3719" s="3">
        <v>13.590216379999999</v>
      </c>
    </row>
    <row r="3720" spans="3:4" x14ac:dyDescent="0.25">
      <c r="C3720" s="3">
        <v>16181.9</v>
      </c>
      <c r="D3720" s="3">
        <v>13.59304758</v>
      </c>
    </row>
    <row r="3721" spans="3:4" x14ac:dyDescent="0.25">
      <c r="C3721" s="3">
        <v>16191.6</v>
      </c>
      <c r="D3721" s="3">
        <v>13.595848159999999</v>
      </c>
    </row>
    <row r="3722" spans="3:4" x14ac:dyDescent="0.25">
      <c r="C3722" s="3">
        <v>16201.2</v>
      </c>
      <c r="D3722" s="3">
        <v>13.59867951</v>
      </c>
    </row>
    <row r="3723" spans="3:4" x14ac:dyDescent="0.25">
      <c r="C3723" s="3">
        <v>16210.9</v>
      </c>
      <c r="D3723" s="3">
        <v>13.602490100000001</v>
      </c>
    </row>
    <row r="3724" spans="3:4" x14ac:dyDescent="0.25">
      <c r="C3724" s="3">
        <v>16220.5</v>
      </c>
      <c r="D3724" s="3">
        <v>13.60685174</v>
      </c>
    </row>
    <row r="3725" spans="3:4" x14ac:dyDescent="0.25">
      <c r="C3725" s="3">
        <v>16230.2</v>
      </c>
      <c r="D3725" s="3">
        <v>13.611182619999999</v>
      </c>
    </row>
    <row r="3726" spans="3:4" x14ac:dyDescent="0.25">
      <c r="C3726" s="3">
        <v>16239.9</v>
      </c>
      <c r="D3726" s="3">
        <v>13.61554409</v>
      </c>
    </row>
    <row r="3727" spans="3:4" x14ac:dyDescent="0.25">
      <c r="C3727" s="3">
        <v>16249.5</v>
      </c>
      <c r="D3727" s="3">
        <v>13.61987512</v>
      </c>
    </row>
    <row r="3728" spans="3:4" x14ac:dyDescent="0.25">
      <c r="C3728" s="3">
        <v>16259.2</v>
      </c>
      <c r="D3728" s="3">
        <v>13.62420597</v>
      </c>
    </row>
    <row r="3729" spans="3:4" x14ac:dyDescent="0.25">
      <c r="C3729" s="3">
        <v>16268.9</v>
      </c>
      <c r="D3729" s="3">
        <v>13.62856743</v>
      </c>
    </row>
    <row r="3730" spans="3:4" x14ac:dyDescent="0.25">
      <c r="C3730" s="3">
        <v>16278.5</v>
      </c>
      <c r="D3730" s="3">
        <v>13.63289844</v>
      </c>
    </row>
    <row r="3731" spans="3:4" x14ac:dyDescent="0.25">
      <c r="C3731" s="3">
        <v>16288.2</v>
      </c>
      <c r="D3731" s="3">
        <v>13.63722928</v>
      </c>
    </row>
    <row r="3732" spans="3:4" x14ac:dyDescent="0.25">
      <c r="C3732" s="3">
        <v>16297.8</v>
      </c>
      <c r="D3732" s="3">
        <v>13.641590880000001</v>
      </c>
    </row>
    <row r="3733" spans="3:4" x14ac:dyDescent="0.25">
      <c r="C3733" s="3">
        <v>16307.5</v>
      </c>
      <c r="D3733" s="3">
        <v>13.64570747</v>
      </c>
    </row>
    <row r="3734" spans="3:4" x14ac:dyDescent="0.25">
      <c r="C3734" s="3">
        <v>16317.2</v>
      </c>
      <c r="D3734" s="3">
        <v>13.648171339999999</v>
      </c>
    </row>
    <row r="3735" spans="3:4" x14ac:dyDescent="0.25">
      <c r="C3735" s="3">
        <v>16326.8</v>
      </c>
      <c r="D3735" s="3">
        <v>13.650604769999999</v>
      </c>
    </row>
    <row r="3736" spans="3:4" x14ac:dyDescent="0.25">
      <c r="C3736" s="3">
        <v>16336.5</v>
      </c>
      <c r="D3736" s="3">
        <v>13.653068640000001</v>
      </c>
    </row>
    <row r="3737" spans="3:4" x14ac:dyDescent="0.25">
      <c r="C3737" s="3">
        <v>16346.1</v>
      </c>
      <c r="D3737" s="3">
        <v>13.655502070000001</v>
      </c>
    </row>
    <row r="3738" spans="3:4" x14ac:dyDescent="0.25">
      <c r="C3738" s="3">
        <v>16355.8</v>
      </c>
      <c r="D3738" s="3">
        <v>13.657935330000001</v>
      </c>
    </row>
    <row r="3739" spans="3:4" x14ac:dyDescent="0.25">
      <c r="C3739" s="3">
        <v>16365.5</v>
      </c>
      <c r="D3739" s="3">
        <v>13.659144380000001</v>
      </c>
    </row>
    <row r="3740" spans="3:4" x14ac:dyDescent="0.25">
      <c r="C3740" s="3">
        <v>16375.1</v>
      </c>
      <c r="D3740" s="3">
        <v>13.66001692</v>
      </c>
    </row>
    <row r="3741" spans="3:4" x14ac:dyDescent="0.25">
      <c r="C3741" s="3">
        <v>16384.8</v>
      </c>
      <c r="D3741" s="3">
        <v>13.6608587</v>
      </c>
    </row>
    <row r="3742" spans="3:4" x14ac:dyDescent="0.25">
      <c r="C3742" s="3">
        <v>16394.400000000001</v>
      </c>
      <c r="D3742" s="3">
        <v>13.66170063</v>
      </c>
    </row>
    <row r="3743" spans="3:4" x14ac:dyDescent="0.25">
      <c r="C3743" s="3">
        <v>16404.099999999999</v>
      </c>
      <c r="D3743" s="3">
        <v>13.66257302</v>
      </c>
    </row>
    <row r="3744" spans="3:4" x14ac:dyDescent="0.25">
      <c r="C3744" s="3">
        <v>16413.8</v>
      </c>
      <c r="D3744" s="3">
        <v>13.66344541</v>
      </c>
    </row>
    <row r="3745" spans="3:4" x14ac:dyDescent="0.25">
      <c r="C3745" s="3">
        <v>16423.400000000001</v>
      </c>
      <c r="D3745" s="3">
        <v>13.66434857</v>
      </c>
    </row>
    <row r="3746" spans="3:4" x14ac:dyDescent="0.25">
      <c r="C3746" s="3">
        <v>16433.099999999999</v>
      </c>
      <c r="D3746" s="3">
        <v>13.66525156</v>
      </c>
    </row>
    <row r="3747" spans="3:4" x14ac:dyDescent="0.25">
      <c r="C3747" s="3">
        <v>16442.7</v>
      </c>
      <c r="D3747" s="3">
        <v>13.666185329999999</v>
      </c>
    </row>
    <row r="3748" spans="3:4" x14ac:dyDescent="0.25">
      <c r="C3748" s="3">
        <v>16452.400000000001</v>
      </c>
      <c r="D3748" s="3">
        <v>13.66708833</v>
      </c>
    </row>
    <row r="3749" spans="3:4" x14ac:dyDescent="0.25">
      <c r="C3749" s="3">
        <v>16462.099999999999</v>
      </c>
      <c r="D3749" s="3">
        <v>13.66802193</v>
      </c>
    </row>
    <row r="3750" spans="3:4" x14ac:dyDescent="0.25">
      <c r="C3750" s="3">
        <v>16471.7</v>
      </c>
      <c r="D3750" s="3">
        <v>13.66993506</v>
      </c>
    </row>
    <row r="3751" spans="3:4" x14ac:dyDescent="0.25">
      <c r="C3751" s="3">
        <v>16481.400000000001</v>
      </c>
      <c r="D3751" s="3">
        <v>13.67184803</v>
      </c>
    </row>
    <row r="3752" spans="3:4" x14ac:dyDescent="0.25">
      <c r="C3752" s="3">
        <v>16491.099999999999</v>
      </c>
      <c r="D3752" s="3">
        <v>13.673761000000001</v>
      </c>
    </row>
    <row r="3753" spans="3:4" x14ac:dyDescent="0.25">
      <c r="C3753" s="3">
        <v>16500.7</v>
      </c>
      <c r="D3753" s="3">
        <v>13.675674130000001</v>
      </c>
    </row>
    <row r="3754" spans="3:4" x14ac:dyDescent="0.25">
      <c r="C3754" s="3">
        <v>16510.400000000001</v>
      </c>
      <c r="D3754" s="3">
        <v>13.6775871</v>
      </c>
    </row>
    <row r="3755" spans="3:4" x14ac:dyDescent="0.25">
      <c r="C3755" s="3">
        <v>16520</v>
      </c>
      <c r="D3755" s="3">
        <v>13.679377799999999</v>
      </c>
    </row>
    <row r="3756" spans="3:4" x14ac:dyDescent="0.25">
      <c r="C3756" s="3">
        <v>16529.7</v>
      </c>
      <c r="D3756" s="3">
        <v>13.68110714</v>
      </c>
    </row>
    <row r="3757" spans="3:4" x14ac:dyDescent="0.25">
      <c r="C3757" s="3">
        <v>16539.400000000001</v>
      </c>
      <c r="D3757" s="3">
        <v>13.682867079999999</v>
      </c>
    </row>
    <row r="3758" spans="3:4" x14ac:dyDescent="0.25">
      <c r="C3758" s="3">
        <v>16549</v>
      </c>
      <c r="D3758" s="3">
        <v>13.68459657</v>
      </c>
    </row>
    <row r="3759" spans="3:4" x14ac:dyDescent="0.25">
      <c r="C3759" s="3">
        <v>16558.7</v>
      </c>
      <c r="D3759" s="3">
        <v>13.686325910000001</v>
      </c>
    </row>
    <row r="3760" spans="3:4" x14ac:dyDescent="0.25">
      <c r="C3760" s="3">
        <v>16568.3</v>
      </c>
      <c r="D3760" s="3">
        <v>13.68784116</v>
      </c>
    </row>
    <row r="3761" spans="3:4" x14ac:dyDescent="0.25">
      <c r="C3761" s="3">
        <v>16578</v>
      </c>
      <c r="D3761" s="3">
        <v>13.68813207</v>
      </c>
    </row>
    <row r="3762" spans="3:4" x14ac:dyDescent="0.25">
      <c r="C3762" s="3">
        <v>16587.7</v>
      </c>
      <c r="D3762" s="3">
        <v>13.68842298</v>
      </c>
    </row>
    <row r="3763" spans="3:4" x14ac:dyDescent="0.25">
      <c r="C3763" s="3">
        <v>16597.3</v>
      </c>
      <c r="D3763" s="3">
        <v>13.68871405</v>
      </c>
    </row>
    <row r="3764" spans="3:4" x14ac:dyDescent="0.25">
      <c r="C3764" s="3">
        <v>16607</v>
      </c>
      <c r="D3764" s="3">
        <v>13.689004969999999</v>
      </c>
    </row>
    <row r="3765" spans="3:4" x14ac:dyDescent="0.25">
      <c r="C3765" s="3">
        <v>16616.599999999999</v>
      </c>
      <c r="D3765" s="3">
        <v>13.689296049999999</v>
      </c>
    </row>
    <row r="3766" spans="3:4" x14ac:dyDescent="0.25">
      <c r="C3766" s="3">
        <v>16626.3</v>
      </c>
      <c r="D3766" s="3">
        <v>13.689617569999999</v>
      </c>
    </row>
    <row r="3767" spans="3:4" x14ac:dyDescent="0.25">
      <c r="C3767" s="3">
        <v>16636</v>
      </c>
      <c r="D3767" s="3">
        <v>13.69000031</v>
      </c>
    </row>
    <row r="3768" spans="3:4" x14ac:dyDescent="0.25">
      <c r="C3768" s="3">
        <v>16645.599999999999</v>
      </c>
      <c r="D3768" s="3">
        <v>13.690352600000001</v>
      </c>
    </row>
    <row r="3769" spans="3:4" x14ac:dyDescent="0.25">
      <c r="C3769" s="3">
        <v>16655.3</v>
      </c>
      <c r="D3769" s="3">
        <v>13.69070473</v>
      </c>
    </row>
    <row r="3770" spans="3:4" x14ac:dyDescent="0.25">
      <c r="C3770" s="3">
        <v>16664.900000000001</v>
      </c>
      <c r="D3770" s="3">
        <v>13.69105703</v>
      </c>
    </row>
    <row r="3771" spans="3:4" x14ac:dyDescent="0.25">
      <c r="C3771" s="3">
        <v>16674.599999999999</v>
      </c>
      <c r="D3771" s="3">
        <v>13.691562190000001</v>
      </c>
    </row>
    <row r="3772" spans="3:4" x14ac:dyDescent="0.25">
      <c r="C3772" s="3">
        <v>16684.3</v>
      </c>
      <c r="D3772" s="3">
        <v>13.69329153</v>
      </c>
    </row>
    <row r="3773" spans="3:4" x14ac:dyDescent="0.25">
      <c r="C3773" s="3">
        <v>16693.900000000001</v>
      </c>
      <c r="D3773" s="3">
        <v>13.69499042</v>
      </c>
    </row>
    <row r="3774" spans="3:4" x14ac:dyDescent="0.25">
      <c r="C3774" s="3">
        <v>16703.599999999999</v>
      </c>
      <c r="D3774" s="3">
        <v>13.69671975</v>
      </c>
    </row>
    <row r="3775" spans="3:4" x14ac:dyDescent="0.25">
      <c r="C3775" s="3">
        <v>16713.3</v>
      </c>
      <c r="D3775" s="3">
        <v>13.698418480000001</v>
      </c>
    </row>
    <row r="3776" spans="3:4" x14ac:dyDescent="0.25">
      <c r="C3776" s="3">
        <v>16722.900000000001</v>
      </c>
      <c r="D3776" s="3">
        <v>13.700117369999999</v>
      </c>
    </row>
    <row r="3777" spans="3:4" x14ac:dyDescent="0.25">
      <c r="C3777" s="3">
        <v>16732.599999999999</v>
      </c>
      <c r="D3777" s="3">
        <v>13.701846700000001</v>
      </c>
    </row>
    <row r="3778" spans="3:4" x14ac:dyDescent="0.25">
      <c r="C3778" s="3">
        <v>16742.2</v>
      </c>
      <c r="D3778" s="3">
        <v>13.703606799999999</v>
      </c>
    </row>
    <row r="3779" spans="3:4" x14ac:dyDescent="0.25">
      <c r="C3779" s="3">
        <v>16751.900000000001</v>
      </c>
      <c r="D3779" s="3">
        <v>13.705336129999999</v>
      </c>
    </row>
    <row r="3780" spans="3:4" x14ac:dyDescent="0.25">
      <c r="C3780" s="3">
        <v>16761.599999999999</v>
      </c>
      <c r="D3780" s="3">
        <v>13.70706545</v>
      </c>
    </row>
    <row r="3781" spans="3:4" x14ac:dyDescent="0.25">
      <c r="C3781" s="3">
        <v>16771.2</v>
      </c>
      <c r="D3781" s="3">
        <v>13.708794940000001</v>
      </c>
    </row>
    <row r="3782" spans="3:4" x14ac:dyDescent="0.25">
      <c r="C3782" s="3">
        <v>16780.900000000001</v>
      </c>
      <c r="D3782" s="3">
        <v>13.71052426</v>
      </c>
    </row>
    <row r="3783" spans="3:4" x14ac:dyDescent="0.25">
      <c r="C3783" s="3">
        <v>16790.5</v>
      </c>
      <c r="D3783" s="3">
        <v>13.71210073</v>
      </c>
    </row>
    <row r="3784" spans="3:4" x14ac:dyDescent="0.25">
      <c r="C3784" s="3">
        <v>16800.2</v>
      </c>
      <c r="D3784" s="3">
        <v>13.713646430000001</v>
      </c>
    </row>
    <row r="3785" spans="3:4" x14ac:dyDescent="0.25">
      <c r="C3785" s="3">
        <v>16809.900000000001</v>
      </c>
      <c r="D3785" s="3">
        <v>13.715192119999999</v>
      </c>
    </row>
    <row r="3786" spans="3:4" x14ac:dyDescent="0.25">
      <c r="C3786" s="3">
        <v>16819.5</v>
      </c>
      <c r="D3786" s="3">
        <v>13.71676858</v>
      </c>
    </row>
    <row r="3787" spans="3:4" x14ac:dyDescent="0.25">
      <c r="C3787" s="3">
        <v>16829.2</v>
      </c>
      <c r="D3787" s="3">
        <v>13.71831428</v>
      </c>
    </row>
    <row r="3788" spans="3:4" x14ac:dyDescent="0.25">
      <c r="C3788" s="3">
        <v>16838.8</v>
      </c>
      <c r="D3788" s="3">
        <v>13.720441599999999</v>
      </c>
    </row>
    <row r="3789" spans="3:4" x14ac:dyDescent="0.25">
      <c r="C3789" s="3">
        <v>16848.5</v>
      </c>
      <c r="D3789" s="3">
        <v>13.72391534</v>
      </c>
    </row>
    <row r="3790" spans="3:4" x14ac:dyDescent="0.25">
      <c r="C3790" s="3">
        <v>16858.2</v>
      </c>
      <c r="D3790" s="3">
        <v>13.72738906</v>
      </c>
    </row>
    <row r="3791" spans="3:4" x14ac:dyDescent="0.25">
      <c r="C3791" s="3">
        <v>16867.8</v>
      </c>
      <c r="D3791" s="3">
        <v>13.73086294</v>
      </c>
    </row>
    <row r="3792" spans="3:4" x14ac:dyDescent="0.25">
      <c r="C3792" s="3">
        <v>16877.5</v>
      </c>
      <c r="D3792" s="3">
        <v>13.73430606</v>
      </c>
    </row>
    <row r="3793" spans="3:4" x14ac:dyDescent="0.25">
      <c r="C3793" s="3">
        <v>16887.099999999999</v>
      </c>
      <c r="D3793" s="3">
        <v>13.73777993</v>
      </c>
    </row>
    <row r="3794" spans="3:4" x14ac:dyDescent="0.25">
      <c r="C3794" s="3">
        <v>16896.8</v>
      </c>
      <c r="D3794" s="3">
        <v>13.742630800000001</v>
      </c>
    </row>
    <row r="3795" spans="3:4" x14ac:dyDescent="0.25">
      <c r="C3795" s="3">
        <v>16906.5</v>
      </c>
      <c r="D3795" s="3">
        <v>13.74830796</v>
      </c>
    </row>
    <row r="3796" spans="3:4" x14ac:dyDescent="0.25">
      <c r="C3796" s="3">
        <v>16916.099999999999</v>
      </c>
      <c r="D3796" s="3">
        <v>13.75398526</v>
      </c>
    </row>
    <row r="3797" spans="3:4" x14ac:dyDescent="0.25">
      <c r="C3797" s="3">
        <v>16925.8</v>
      </c>
      <c r="D3797" s="3">
        <v>13.759631799999999</v>
      </c>
    </row>
    <row r="3798" spans="3:4" x14ac:dyDescent="0.25">
      <c r="C3798" s="3">
        <v>16935.5</v>
      </c>
      <c r="D3798" s="3">
        <v>13.76530893</v>
      </c>
    </row>
    <row r="3799" spans="3:4" x14ac:dyDescent="0.25">
      <c r="C3799" s="3">
        <v>16945.099999999999</v>
      </c>
      <c r="D3799" s="3">
        <v>13.770955600000001</v>
      </c>
    </row>
    <row r="3800" spans="3:4" x14ac:dyDescent="0.25">
      <c r="C3800" s="3">
        <v>16954.8</v>
      </c>
      <c r="D3800" s="3">
        <v>13.776632709999999</v>
      </c>
    </row>
    <row r="3801" spans="3:4" x14ac:dyDescent="0.25">
      <c r="C3801" s="3">
        <v>16964.400000000001</v>
      </c>
      <c r="D3801" s="3">
        <v>13.78227936</v>
      </c>
    </row>
    <row r="3802" spans="3:4" x14ac:dyDescent="0.25">
      <c r="C3802" s="3">
        <v>16974.099999999999</v>
      </c>
      <c r="D3802" s="3">
        <v>13.78792584</v>
      </c>
    </row>
    <row r="3803" spans="3:4" x14ac:dyDescent="0.25">
      <c r="C3803" s="3">
        <v>16983.8</v>
      </c>
      <c r="D3803" s="3">
        <v>13.793572320000001</v>
      </c>
    </row>
    <row r="3804" spans="3:4" x14ac:dyDescent="0.25">
      <c r="C3804" s="3">
        <v>16993.400000000001</v>
      </c>
      <c r="D3804" s="3">
        <v>13.79921893</v>
      </c>
    </row>
    <row r="3805" spans="3:4" x14ac:dyDescent="0.25">
      <c r="C3805" s="3">
        <v>17003.099999999999</v>
      </c>
      <c r="D3805" s="3">
        <v>13.80462056</v>
      </c>
    </row>
    <row r="3806" spans="3:4" x14ac:dyDescent="0.25">
      <c r="C3806" s="3">
        <v>17012.7</v>
      </c>
      <c r="D3806" s="3">
        <v>13.808890010000001</v>
      </c>
    </row>
    <row r="3807" spans="3:4" x14ac:dyDescent="0.25">
      <c r="C3807" s="3">
        <v>17022.400000000001</v>
      </c>
      <c r="D3807" s="3">
        <v>13.8131287</v>
      </c>
    </row>
    <row r="3808" spans="3:4" x14ac:dyDescent="0.25">
      <c r="C3808" s="3">
        <v>17032.099999999999</v>
      </c>
      <c r="D3808" s="3">
        <v>13.81736738</v>
      </c>
    </row>
    <row r="3809" spans="3:4" x14ac:dyDescent="0.25">
      <c r="C3809" s="3">
        <v>17041.7</v>
      </c>
      <c r="D3809" s="3">
        <v>13.8216062</v>
      </c>
    </row>
    <row r="3810" spans="3:4" x14ac:dyDescent="0.25">
      <c r="C3810" s="3">
        <v>17051.400000000001</v>
      </c>
      <c r="D3810" s="3">
        <v>13.82584486</v>
      </c>
    </row>
    <row r="3811" spans="3:4" x14ac:dyDescent="0.25">
      <c r="C3811" s="3">
        <v>17061</v>
      </c>
      <c r="D3811" s="3">
        <v>13.82965523</v>
      </c>
    </row>
    <row r="3812" spans="3:4" x14ac:dyDescent="0.25">
      <c r="C3812" s="3">
        <v>17070.7</v>
      </c>
      <c r="D3812" s="3">
        <v>13.832792169999999</v>
      </c>
    </row>
    <row r="3813" spans="3:4" x14ac:dyDescent="0.25">
      <c r="C3813" s="3">
        <v>17080.400000000001</v>
      </c>
      <c r="D3813" s="3">
        <v>13.8359291</v>
      </c>
    </row>
    <row r="3814" spans="3:4" x14ac:dyDescent="0.25">
      <c r="C3814" s="3">
        <v>17090</v>
      </c>
      <c r="D3814" s="3">
        <v>13.83903559</v>
      </c>
    </row>
    <row r="3815" spans="3:4" x14ac:dyDescent="0.25">
      <c r="C3815" s="3">
        <v>17099.7</v>
      </c>
      <c r="D3815" s="3">
        <v>13.842172509999999</v>
      </c>
    </row>
    <row r="3816" spans="3:4" x14ac:dyDescent="0.25">
      <c r="C3816" s="3">
        <v>17109.3</v>
      </c>
      <c r="D3816" s="3">
        <v>13.84527898</v>
      </c>
    </row>
    <row r="3817" spans="3:4" x14ac:dyDescent="0.25">
      <c r="C3817" s="3">
        <v>17119</v>
      </c>
      <c r="D3817" s="3">
        <v>13.84823227</v>
      </c>
    </row>
    <row r="3818" spans="3:4" x14ac:dyDescent="0.25">
      <c r="C3818" s="3">
        <v>17128.7</v>
      </c>
      <c r="D3818" s="3">
        <v>13.851001950000001</v>
      </c>
    </row>
    <row r="3819" spans="3:4" x14ac:dyDescent="0.25">
      <c r="C3819" s="3">
        <v>17138.3</v>
      </c>
      <c r="D3819" s="3">
        <v>13.85377177</v>
      </c>
    </row>
    <row r="3820" spans="3:4" x14ac:dyDescent="0.25">
      <c r="C3820" s="3">
        <v>17148</v>
      </c>
      <c r="D3820" s="3">
        <v>13.85654143</v>
      </c>
    </row>
    <row r="3821" spans="3:4" x14ac:dyDescent="0.25">
      <c r="C3821" s="3">
        <v>17157.7</v>
      </c>
      <c r="D3821" s="3">
        <v>13.85928049</v>
      </c>
    </row>
    <row r="3822" spans="3:4" x14ac:dyDescent="0.25">
      <c r="C3822" s="3">
        <v>17167.3</v>
      </c>
      <c r="D3822" s="3">
        <v>13.8620503</v>
      </c>
    </row>
    <row r="3823" spans="3:4" x14ac:dyDescent="0.25">
      <c r="C3823" s="3">
        <v>17177</v>
      </c>
      <c r="D3823" s="3">
        <v>13.865095370000001</v>
      </c>
    </row>
    <row r="3824" spans="3:4" x14ac:dyDescent="0.25">
      <c r="C3824" s="3">
        <v>17186.599999999999</v>
      </c>
      <c r="D3824" s="3">
        <v>13.86829361</v>
      </c>
    </row>
    <row r="3825" spans="3:4" x14ac:dyDescent="0.25">
      <c r="C3825" s="3">
        <v>17196.3</v>
      </c>
      <c r="D3825" s="3">
        <v>13.871491689999999</v>
      </c>
    </row>
    <row r="3826" spans="3:4" x14ac:dyDescent="0.25">
      <c r="C3826" s="3">
        <v>17206</v>
      </c>
      <c r="D3826" s="3">
        <v>13.874689760000001</v>
      </c>
    </row>
    <row r="3827" spans="3:4" x14ac:dyDescent="0.25">
      <c r="C3827" s="3">
        <v>17215.599999999999</v>
      </c>
      <c r="D3827" s="3">
        <v>13.877887980000001</v>
      </c>
    </row>
    <row r="3828" spans="3:4" x14ac:dyDescent="0.25">
      <c r="C3828" s="3">
        <v>17225.3</v>
      </c>
      <c r="D3828" s="3">
        <v>13.881055440000001</v>
      </c>
    </row>
    <row r="3829" spans="3:4" x14ac:dyDescent="0.25">
      <c r="C3829" s="3">
        <v>17234.900000000001</v>
      </c>
      <c r="D3829" s="3">
        <v>13.884682079999999</v>
      </c>
    </row>
    <row r="3830" spans="3:4" x14ac:dyDescent="0.25">
      <c r="C3830" s="3">
        <v>17244.599999999999</v>
      </c>
      <c r="D3830" s="3">
        <v>13.888369770000001</v>
      </c>
    </row>
    <row r="3831" spans="3:4" x14ac:dyDescent="0.25">
      <c r="C3831" s="3">
        <v>17254.3</v>
      </c>
      <c r="D3831" s="3">
        <v>13.89208805</v>
      </c>
    </row>
    <row r="3832" spans="3:4" x14ac:dyDescent="0.25">
      <c r="C3832" s="3">
        <v>17263.900000000001</v>
      </c>
      <c r="D3832" s="3">
        <v>13.895806479999999</v>
      </c>
    </row>
    <row r="3833" spans="3:4" x14ac:dyDescent="0.25">
      <c r="C3833" s="3">
        <v>17273.599999999999</v>
      </c>
      <c r="D3833" s="3">
        <v>13.899494150000001</v>
      </c>
    </row>
    <row r="3834" spans="3:4" x14ac:dyDescent="0.25">
      <c r="C3834" s="3">
        <v>17283.2</v>
      </c>
      <c r="D3834" s="3">
        <v>13.90318197</v>
      </c>
    </row>
    <row r="3835" spans="3:4" x14ac:dyDescent="0.25">
      <c r="C3835" s="3">
        <v>17292.900000000001</v>
      </c>
      <c r="D3835" s="3">
        <v>13.906686000000001</v>
      </c>
    </row>
    <row r="3836" spans="3:4" x14ac:dyDescent="0.25">
      <c r="C3836" s="3">
        <v>17302.599999999999</v>
      </c>
      <c r="D3836" s="3">
        <v>13.91012883</v>
      </c>
    </row>
    <row r="3837" spans="3:4" x14ac:dyDescent="0.25">
      <c r="C3837" s="3">
        <v>17312.2</v>
      </c>
      <c r="D3837" s="3">
        <v>13.913571810000001</v>
      </c>
    </row>
    <row r="3838" spans="3:4" x14ac:dyDescent="0.25">
      <c r="C3838" s="3">
        <v>17321.900000000001</v>
      </c>
      <c r="D3838" s="3">
        <v>13.91701462</v>
      </c>
    </row>
    <row r="3839" spans="3:4" x14ac:dyDescent="0.25">
      <c r="C3839" s="3">
        <v>17331.5</v>
      </c>
      <c r="D3839" s="3">
        <v>13.920426989999999</v>
      </c>
    </row>
    <row r="3840" spans="3:4" x14ac:dyDescent="0.25">
      <c r="C3840" s="3">
        <v>17341.2</v>
      </c>
      <c r="D3840" s="3">
        <v>13.923869789999999</v>
      </c>
    </row>
    <row r="3841" spans="3:4" x14ac:dyDescent="0.25">
      <c r="C3841" s="3">
        <v>17350.900000000001</v>
      </c>
      <c r="D3841" s="3">
        <v>13.926486329999999</v>
      </c>
    </row>
    <row r="3842" spans="3:4" x14ac:dyDescent="0.25">
      <c r="C3842" s="3">
        <v>17360.5</v>
      </c>
      <c r="D3842" s="3">
        <v>13.92898061</v>
      </c>
    </row>
    <row r="3843" spans="3:4" x14ac:dyDescent="0.25">
      <c r="C3843" s="3">
        <v>17370.2</v>
      </c>
      <c r="D3843" s="3">
        <v>13.93147473</v>
      </c>
    </row>
    <row r="3844" spans="3:4" x14ac:dyDescent="0.25">
      <c r="C3844" s="3">
        <v>17379.900000000001</v>
      </c>
      <c r="D3844" s="3">
        <v>13.933968849999999</v>
      </c>
    </row>
    <row r="3845" spans="3:4" x14ac:dyDescent="0.25">
      <c r="C3845" s="3">
        <v>17389.5</v>
      </c>
      <c r="D3845" s="3">
        <v>13.93643252</v>
      </c>
    </row>
    <row r="3846" spans="3:4" x14ac:dyDescent="0.25">
      <c r="C3846" s="3">
        <v>17399.2</v>
      </c>
      <c r="D3846" s="3">
        <v>13.93892662</v>
      </c>
    </row>
    <row r="3847" spans="3:4" x14ac:dyDescent="0.25">
      <c r="C3847" s="3">
        <v>17408.8</v>
      </c>
      <c r="D3847" s="3">
        <v>13.94068644</v>
      </c>
    </row>
    <row r="3848" spans="3:4" x14ac:dyDescent="0.25">
      <c r="C3848" s="3">
        <v>17418.5</v>
      </c>
      <c r="D3848" s="3">
        <v>13.94232369</v>
      </c>
    </row>
    <row r="3849" spans="3:4" x14ac:dyDescent="0.25">
      <c r="C3849" s="3">
        <v>17428.2</v>
      </c>
      <c r="D3849" s="3">
        <v>13.943960929999999</v>
      </c>
    </row>
    <row r="3850" spans="3:4" x14ac:dyDescent="0.25">
      <c r="C3850" s="3">
        <v>17437.8</v>
      </c>
      <c r="D3850" s="3">
        <v>13.94556773</v>
      </c>
    </row>
    <row r="3851" spans="3:4" x14ac:dyDescent="0.25">
      <c r="C3851" s="3">
        <v>17447.5</v>
      </c>
      <c r="D3851" s="3">
        <v>13.94720497</v>
      </c>
    </row>
    <row r="3852" spans="3:4" x14ac:dyDescent="0.25">
      <c r="C3852" s="3">
        <v>17457.099999999999</v>
      </c>
      <c r="D3852" s="3">
        <v>13.94884236</v>
      </c>
    </row>
    <row r="3853" spans="3:4" x14ac:dyDescent="0.25">
      <c r="C3853" s="3">
        <v>17466.8</v>
      </c>
      <c r="D3853" s="3">
        <v>13.95136705</v>
      </c>
    </row>
    <row r="3854" spans="3:4" x14ac:dyDescent="0.25">
      <c r="C3854" s="3">
        <v>17476.5</v>
      </c>
      <c r="D3854" s="3">
        <v>13.95419774</v>
      </c>
    </row>
    <row r="3855" spans="3:4" x14ac:dyDescent="0.25">
      <c r="C3855" s="3">
        <v>17486.099999999999</v>
      </c>
      <c r="D3855" s="3">
        <v>13.95699799</v>
      </c>
    </row>
    <row r="3856" spans="3:4" x14ac:dyDescent="0.25">
      <c r="C3856" s="3">
        <v>17495.8</v>
      </c>
      <c r="D3856" s="3">
        <v>13.95982867</v>
      </c>
    </row>
    <row r="3857" spans="3:4" x14ac:dyDescent="0.25">
      <c r="C3857" s="3">
        <v>17505.400000000001</v>
      </c>
      <c r="D3857" s="3">
        <v>13.9626289</v>
      </c>
    </row>
    <row r="3858" spans="3:4" x14ac:dyDescent="0.25">
      <c r="C3858" s="3">
        <v>17515.099999999999</v>
      </c>
      <c r="D3858" s="3">
        <v>13.965459579999999</v>
      </c>
    </row>
    <row r="3859" spans="3:4" x14ac:dyDescent="0.25">
      <c r="C3859" s="3">
        <v>17524.8</v>
      </c>
      <c r="D3859" s="3">
        <v>13.970677159999999</v>
      </c>
    </row>
    <row r="3860" spans="3:4" x14ac:dyDescent="0.25">
      <c r="C3860" s="3">
        <v>17534.400000000001</v>
      </c>
      <c r="D3860" s="3">
        <v>13.977180150000001</v>
      </c>
    </row>
    <row r="3861" spans="3:4" x14ac:dyDescent="0.25">
      <c r="C3861" s="3">
        <v>17544.099999999999</v>
      </c>
      <c r="D3861" s="3">
        <v>13.98368297</v>
      </c>
    </row>
    <row r="3862" spans="3:4" x14ac:dyDescent="0.25">
      <c r="C3862" s="3">
        <v>17553.7</v>
      </c>
      <c r="D3862" s="3">
        <v>13.99015533</v>
      </c>
    </row>
    <row r="3863" spans="3:4" x14ac:dyDescent="0.25">
      <c r="C3863" s="3">
        <v>17563.400000000001</v>
      </c>
      <c r="D3863" s="3">
        <v>13.996658119999999</v>
      </c>
    </row>
    <row r="3864" spans="3:4" x14ac:dyDescent="0.25">
      <c r="C3864" s="3">
        <v>17573.099999999999</v>
      </c>
      <c r="D3864" s="3">
        <v>14.0031303</v>
      </c>
    </row>
    <row r="3865" spans="3:4" x14ac:dyDescent="0.25">
      <c r="C3865" s="3">
        <v>17582.7</v>
      </c>
      <c r="D3865" s="3">
        <v>14.01042885</v>
      </c>
    </row>
    <row r="3866" spans="3:4" x14ac:dyDescent="0.25">
      <c r="C3866" s="3">
        <v>17592.400000000001</v>
      </c>
      <c r="D3866" s="3">
        <v>14.01852287</v>
      </c>
    </row>
    <row r="3867" spans="3:4" x14ac:dyDescent="0.25">
      <c r="C3867" s="3">
        <v>17602</v>
      </c>
      <c r="D3867" s="3">
        <v>14.02664762</v>
      </c>
    </row>
    <row r="3868" spans="3:4" x14ac:dyDescent="0.25">
      <c r="C3868" s="3">
        <v>17611.7</v>
      </c>
      <c r="D3868" s="3">
        <v>14.0347416</v>
      </c>
    </row>
    <row r="3869" spans="3:4" x14ac:dyDescent="0.25">
      <c r="C3869" s="3">
        <v>17621.400000000001</v>
      </c>
      <c r="D3869" s="3">
        <v>14.04280496</v>
      </c>
    </row>
    <row r="3870" spans="3:4" x14ac:dyDescent="0.25">
      <c r="C3870" s="3">
        <v>17631</v>
      </c>
      <c r="D3870" s="3">
        <v>14.05089907</v>
      </c>
    </row>
    <row r="3871" spans="3:4" x14ac:dyDescent="0.25">
      <c r="C3871" s="3">
        <v>17640.7</v>
      </c>
      <c r="D3871" s="3">
        <v>14.05789135</v>
      </c>
    </row>
    <row r="3872" spans="3:4" x14ac:dyDescent="0.25">
      <c r="C3872" s="3">
        <v>17650.400000000001</v>
      </c>
      <c r="D3872" s="3">
        <v>14.06261915</v>
      </c>
    </row>
    <row r="3873" spans="3:4" x14ac:dyDescent="0.25">
      <c r="C3873" s="3">
        <v>17660</v>
      </c>
      <c r="D3873" s="3">
        <v>14.0673165</v>
      </c>
    </row>
    <row r="3874" spans="3:4" x14ac:dyDescent="0.25">
      <c r="C3874" s="3">
        <v>17669.7</v>
      </c>
      <c r="D3874" s="3">
        <v>14.072044269999999</v>
      </c>
    </row>
    <row r="3875" spans="3:4" x14ac:dyDescent="0.25">
      <c r="C3875" s="3">
        <v>17679.3</v>
      </c>
      <c r="D3875" s="3">
        <v>14.0767416</v>
      </c>
    </row>
    <row r="3876" spans="3:4" x14ac:dyDescent="0.25">
      <c r="C3876" s="3">
        <v>17689</v>
      </c>
      <c r="D3876" s="3">
        <v>14.08143875</v>
      </c>
    </row>
    <row r="3877" spans="3:4" x14ac:dyDescent="0.25">
      <c r="C3877" s="3">
        <v>17698.7</v>
      </c>
      <c r="D3877" s="3">
        <v>14.08576869</v>
      </c>
    </row>
    <row r="3878" spans="3:4" x14ac:dyDescent="0.25">
      <c r="C3878" s="3">
        <v>17708.3</v>
      </c>
      <c r="D3878" s="3">
        <v>14.086396069999999</v>
      </c>
    </row>
    <row r="3879" spans="3:4" x14ac:dyDescent="0.25">
      <c r="C3879" s="3">
        <v>17718</v>
      </c>
      <c r="D3879" s="3">
        <v>14.087023289999999</v>
      </c>
    </row>
    <row r="3880" spans="3:4" x14ac:dyDescent="0.25">
      <c r="C3880" s="3">
        <v>17727.599999999999</v>
      </c>
      <c r="D3880" s="3">
        <v>14.087681269999999</v>
      </c>
    </row>
    <row r="3881" spans="3:4" x14ac:dyDescent="0.25">
      <c r="C3881" s="3">
        <v>17737.3</v>
      </c>
      <c r="D3881" s="3">
        <v>14.088308489999999</v>
      </c>
    </row>
    <row r="3882" spans="3:4" x14ac:dyDescent="0.25">
      <c r="C3882" s="3">
        <v>17747</v>
      </c>
      <c r="D3882" s="3">
        <v>14.088935709999999</v>
      </c>
    </row>
    <row r="3883" spans="3:4" x14ac:dyDescent="0.25">
      <c r="C3883" s="3">
        <v>17756.599999999999</v>
      </c>
      <c r="D3883" s="3">
        <v>14.08956309</v>
      </c>
    </row>
    <row r="3884" spans="3:4" x14ac:dyDescent="0.25">
      <c r="C3884" s="3">
        <v>17766.3</v>
      </c>
      <c r="D3884" s="3">
        <v>14.08976189</v>
      </c>
    </row>
    <row r="3885" spans="3:4" x14ac:dyDescent="0.25">
      <c r="C3885" s="3">
        <v>17775.900000000001</v>
      </c>
      <c r="D3885" s="3">
        <v>14.08989966</v>
      </c>
    </row>
    <row r="3886" spans="3:4" x14ac:dyDescent="0.25">
      <c r="C3886" s="3">
        <v>17785.599999999999</v>
      </c>
      <c r="D3886" s="3">
        <v>14.09000666</v>
      </c>
    </row>
    <row r="3887" spans="3:4" x14ac:dyDescent="0.25">
      <c r="C3887" s="3">
        <v>17795.3</v>
      </c>
      <c r="D3887" s="3">
        <v>14.090144260000001</v>
      </c>
    </row>
    <row r="3888" spans="3:4" x14ac:dyDescent="0.25">
      <c r="C3888" s="3">
        <v>17804.900000000001</v>
      </c>
      <c r="D3888" s="3">
        <v>14.090282029999999</v>
      </c>
    </row>
    <row r="3889" spans="3:4" x14ac:dyDescent="0.25">
      <c r="C3889" s="3">
        <v>17814.599999999999</v>
      </c>
      <c r="D3889" s="3">
        <v>14.090389030000001</v>
      </c>
    </row>
    <row r="3890" spans="3:4" x14ac:dyDescent="0.25">
      <c r="C3890" s="3">
        <v>17824.2</v>
      </c>
      <c r="D3890" s="3">
        <v>14.091108200000001</v>
      </c>
    </row>
    <row r="3891" spans="3:4" x14ac:dyDescent="0.25">
      <c r="C3891" s="3">
        <v>17833.900000000001</v>
      </c>
      <c r="D3891" s="3">
        <v>14.09240862</v>
      </c>
    </row>
    <row r="3892" spans="3:4" x14ac:dyDescent="0.25">
      <c r="C3892" s="3">
        <v>17843.599999999999</v>
      </c>
      <c r="D3892" s="3">
        <v>14.093739640000001</v>
      </c>
    </row>
    <row r="3893" spans="3:4" x14ac:dyDescent="0.25">
      <c r="C3893" s="3">
        <v>17853.2</v>
      </c>
      <c r="D3893" s="3">
        <v>14.095040210000001</v>
      </c>
    </row>
    <row r="3894" spans="3:4" x14ac:dyDescent="0.25">
      <c r="C3894" s="3">
        <v>17862.900000000001</v>
      </c>
      <c r="D3894" s="3">
        <v>14.096340619999999</v>
      </c>
    </row>
    <row r="3895" spans="3:4" x14ac:dyDescent="0.25">
      <c r="C3895" s="3">
        <v>17872.599999999999</v>
      </c>
      <c r="D3895" s="3">
        <v>14.09767162</v>
      </c>
    </row>
    <row r="3896" spans="3:4" x14ac:dyDescent="0.25">
      <c r="C3896" s="3">
        <v>17882.2</v>
      </c>
      <c r="D3896" s="3">
        <v>14.098941590000001</v>
      </c>
    </row>
    <row r="3897" spans="3:4" x14ac:dyDescent="0.25">
      <c r="C3897" s="3">
        <v>17891.900000000001</v>
      </c>
      <c r="D3897" s="3">
        <v>14.10002778</v>
      </c>
    </row>
    <row r="3898" spans="3:4" x14ac:dyDescent="0.25">
      <c r="C3898" s="3">
        <v>17901.5</v>
      </c>
      <c r="D3898" s="3">
        <v>14.101083539999999</v>
      </c>
    </row>
    <row r="3899" spans="3:4" x14ac:dyDescent="0.25">
      <c r="C3899" s="3">
        <v>17911.2</v>
      </c>
      <c r="D3899" s="3">
        <v>14.10216973</v>
      </c>
    </row>
    <row r="3900" spans="3:4" x14ac:dyDescent="0.25">
      <c r="C3900" s="3">
        <v>17920.900000000001</v>
      </c>
      <c r="D3900" s="3">
        <v>14.103255920000001</v>
      </c>
    </row>
    <row r="3901" spans="3:4" x14ac:dyDescent="0.25">
      <c r="C3901" s="3">
        <v>17930.5</v>
      </c>
      <c r="D3901" s="3">
        <v>14.10431167</v>
      </c>
    </row>
    <row r="3902" spans="3:4" x14ac:dyDescent="0.25">
      <c r="C3902" s="3">
        <v>17940.2</v>
      </c>
      <c r="D3902" s="3">
        <v>14.10539786</v>
      </c>
    </row>
    <row r="3903" spans="3:4" x14ac:dyDescent="0.25">
      <c r="C3903" s="3">
        <v>17949.8</v>
      </c>
      <c r="D3903" s="3">
        <v>14.1062394</v>
      </c>
    </row>
    <row r="3904" spans="3:4" x14ac:dyDescent="0.25">
      <c r="C3904" s="3">
        <v>17959.5</v>
      </c>
      <c r="D3904" s="3">
        <v>14.107019579999999</v>
      </c>
    </row>
    <row r="3905" spans="3:4" x14ac:dyDescent="0.25">
      <c r="C3905" s="3">
        <v>17969.2</v>
      </c>
      <c r="D3905" s="3">
        <v>14.107799760000001</v>
      </c>
    </row>
    <row r="3906" spans="3:4" x14ac:dyDescent="0.25">
      <c r="C3906" s="3">
        <v>17978.8</v>
      </c>
      <c r="D3906" s="3">
        <v>14.108580099999999</v>
      </c>
    </row>
    <row r="3907" spans="3:4" x14ac:dyDescent="0.25">
      <c r="C3907" s="3">
        <v>17988.5</v>
      </c>
      <c r="D3907" s="3">
        <v>14.10936027</v>
      </c>
    </row>
    <row r="3908" spans="3:4" x14ac:dyDescent="0.25">
      <c r="C3908" s="3">
        <v>17998.099999999999</v>
      </c>
      <c r="D3908" s="3">
        <v>14.110110000000001</v>
      </c>
    </row>
    <row r="3909" spans="3:4" x14ac:dyDescent="0.25">
      <c r="C3909" s="3">
        <v>18007.8</v>
      </c>
      <c r="D3909" s="3">
        <v>14.11134917</v>
      </c>
    </row>
    <row r="3910" spans="3:4" x14ac:dyDescent="0.25">
      <c r="C3910" s="3">
        <v>18017.5</v>
      </c>
      <c r="D3910" s="3">
        <v>14.11372053</v>
      </c>
    </row>
    <row r="3911" spans="3:4" x14ac:dyDescent="0.25">
      <c r="C3911" s="3">
        <v>18027.099999999999</v>
      </c>
      <c r="D3911" s="3">
        <v>14.11609204</v>
      </c>
    </row>
    <row r="3912" spans="3:4" x14ac:dyDescent="0.25">
      <c r="C3912" s="3">
        <v>18036.8</v>
      </c>
      <c r="D3912" s="3">
        <v>14.11846338</v>
      </c>
    </row>
    <row r="3913" spans="3:4" x14ac:dyDescent="0.25">
      <c r="C3913" s="3">
        <v>18046.400000000001</v>
      </c>
      <c r="D3913" s="3">
        <v>14.12083488</v>
      </c>
    </row>
    <row r="3914" spans="3:4" x14ac:dyDescent="0.25">
      <c r="C3914" s="3">
        <v>18056.099999999999</v>
      </c>
      <c r="D3914" s="3">
        <v>14.123206209999999</v>
      </c>
    </row>
    <row r="3915" spans="3:4" x14ac:dyDescent="0.25">
      <c r="C3915" s="3">
        <v>18065.8</v>
      </c>
      <c r="D3915" s="3">
        <v>14.12557754</v>
      </c>
    </row>
    <row r="3916" spans="3:4" x14ac:dyDescent="0.25">
      <c r="C3916" s="3">
        <v>18075.400000000001</v>
      </c>
      <c r="D3916" s="3">
        <v>14.129111809999999</v>
      </c>
    </row>
    <row r="3917" spans="3:4" x14ac:dyDescent="0.25">
      <c r="C3917" s="3">
        <v>18085.099999999999</v>
      </c>
      <c r="D3917" s="3">
        <v>14.132982500000001</v>
      </c>
    </row>
    <row r="3918" spans="3:4" x14ac:dyDescent="0.25">
      <c r="C3918" s="3">
        <v>18094.8</v>
      </c>
      <c r="D3918" s="3">
        <v>14.136853179999999</v>
      </c>
    </row>
    <row r="3919" spans="3:4" x14ac:dyDescent="0.25">
      <c r="C3919" s="3">
        <v>18104.400000000001</v>
      </c>
      <c r="D3919" s="3">
        <v>14.14069342</v>
      </c>
    </row>
    <row r="3920" spans="3:4" x14ac:dyDescent="0.25">
      <c r="C3920" s="3">
        <v>18114.099999999999</v>
      </c>
      <c r="D3920" s="3">
        <v>14.14453348</v>
      </c>
    </row>
    <row r="3921" spans="3:4" x14ac:dyDescent="0.25">
      <c r="C3921" s="3">
        <v>18123.7</v>
      </c>
      <c r="D3921" s="3">
        <v>14.148404299999999</v>
      </c>
    </row>
    <row r="3922" spans="3:4" x14ac:dyDescent="0.25">
      <c r="C3922" s="3">
        <v>18133.400000000001</v>
      </c>
      <c r="D3922" s="3">
        <v>14.15212195</v>
      </c>
    </row>
    <row r="3923" spans="3:4" x14ac:dyDescent="0.25">
      <c r="C3923" s="3">
        <v>18143.099999999999</v>
      </c>
      <c r="D3923" s="3">
        <v>14.1555336</v>
      </c>
    </row>
    <row r="3924" spans="3:4" x14ac:dyDescent="0.25">
      <c r="C3924" s="3">
        <v>18152.7</v>
      </c>
      <c r="D3924" s="3">
        <v>14.1589148</v>
      </c>
    </row>
    <row r="3925" spans="3:4" x14ac:dyDescent="0.25">
      <c r="C3925" s="3">
        <v>18162.400000000001</v>
      </c>
      <c r="D3925" s="3">
        <v>14.16229583</v>
      </c>
    </row>
    <row r="3926" spans="3:4" x14ac:dyDescent="0.25">
      <c r="C3926" s="3">
        <v>18172</v>
      </c>
      <c r="D3926" s="3">
        <v>14.16567701</v>
      </c>
    </row>
    <row r="3927" spans="3:4" x14ac:dyDescent="0.25">
      <c r="C3927" s="3">
        <v>18181.7</v>
      </c>
      <c r="D3927" s="3">
        <v>14.16905803</v>
      </c>
    </row>
    <row r="3928" spans="3:4" x14ac:dyDescent="0.25">
      <c r="C3928" s="3">
        <v>18191.400000000001</v>
      </c>
      <c r="D3928" s="3">
        <v>14.17243904</v>
      </c>
    </row>
    <row r="3929" spans="3:4" x14ac:dyDescent="0.25">
      <c r="C3929" s="3">
        <v>18201</v>
      </c>
      <c r="D3929" s="3">
        <v>14.17508582</v>
      </c>
    </row>
    <row r="3930" spans="3:4" x14ac:dyDescent="0.25">
      <c r="C3930" s="3">
        <v>18210.7</v>
      </c>
      <c r="D3930" s="3">
        <v>14.177395840000001</v>
      </c>
    </row>
    <row r="3931" spans="3:4" x14ac:dyDescent="0.25">
      <c r="C3931" s="3">
        <v>18220.3</v>
      </c>
      <c r="D3931" s="3">
        <v>14.179706019999999</v>
      </c>
    </row>
    <row r="3932" spans="3:4" x14ac:dyDescent="0.25">
      <c r="C3932" s="3">
        <v>18230</v>
      </c>
      <c r="D3932" s="3">
        <v>14.181985429999999</v>
      </c>
    </row>
    <row r="3933" spans="3:4" x14ac:dyDescent="0.25">
      <c r="C3933" s="3">
        <v>18239.7</v>
      </c>
      <c r="D3933" s="3">
        <v>14.18429544</v>
      </c>
    </row>
    <row r="3934" spans="3:4" x14ac:dyDescent="0.25">
      <c r="C3934" s="3">
        <v>18249.3</v>
      </c>
      <c r="D3934" s="3">
        <v>14.186574999999999</v>
      </c>
    </row>
    <row r="3935" spans="3:4" x14ac:dyDescent="0.25">
      <c r="C3935" s="3">
        <v>18259</v>
      </c>
      <c r="D3935" s="3">
        <v>14.188854389999999</v>
      </c>
    </row>
    <row r="3936" spans="3:4" x14ac:dyDescent="0.25">
      <c r="C3936" s="3">
        <v>18268.599999999999</v>
      </c>
      <c r="D3936" s="3">
        <v>14.191072739999999</v>
      </c>
    </row>
    <row r="3937" spans="3:4" x14ac:dyDescent="0.25">
      <c r="C3937" s="3">
        <v>18278.3</v>
      </c>
      <c r="D3937" s="3">
        <v>14.19329093</v>
      </c>
    </row>
    <row r="3938" spans="3:4" x14ac:dyDescent="0.25">
      <c r="C3938" s="3">
        <v>18288</v>
      </c>
      <c r="D3938" s="3">
        <v>14.19550911</v>
      </c>
    </row>
    <row r="3939" spans="3:4" x14ac:dyDescent="0.25">
      <c r="C3939" s="3">
        <v>18297.599999999999</v>
      </c>
      <c r="D3939" s="3">
        <v>14.19772744</v>
      </c>
    </row>
    <row r="3940" spans="3:4" x14ac:dyDescent="0.25">
      <c r="C3940" s="3">
        <v>18307.3</v>
      </c>
      <c r="D3940" s="3">
        <v>14.19991501</v>
      </c>
    </row>
    <row r="3941" spans="3:4" x14ac:dyDescent="0.25">
      <c r="C3941" s="3">
        <v>18317</v>
      </c>
      <c r="D3941" s="3">
        <v>14.20213317</v>
      </c>
    </row>
    <row r="3942" spans="3:4" x14ac:dyDescent="0.25">
      <c r="C3942" s="3">
        <v>18326.599999999999</v>
      </c>
      <c r="D3942" s="3">
        <v>14.20456568</v>
      </c>
    </row>
    <row r="3943" spans="3:4" x14ac:dyDescent="0.25">
      <c r="C3943" s="3">
        <v>18336.3</v>
      </c>
      <c r="D3943" s="3">
        <v>14.207457</v>
      </c>
    </row>
    <row r="3944" spans="3:4" x14ac:dyDescent="0.25">
      <c r="C3944" s="3">
        <v>18345.900000000001</v>
      </c>
      <c r="D3944" s="3">
        <v>14.21034847</v>
      </c>
    </row>
    <row r="3945" spans="3:4" x14ac:dyDescent="0.25">
      <c r="C3945" s="3">
        <v>18355.599999999999</v>
      </c>
      <c r="D3945" s="3">
        <v>14.213239769999999</v>
      </c>
    </row>
    <row r="3946" spans="3:4" x14ac:dyDescent="0.25">
      <c r="C3946" s="3">
        <v>18365.3</v>
      </c>
      <c r="D3946" s="3">
        <v>14.216100470000001</v>
      </c>
    </row>
    <row r="3947" spans="3:4" x14ac:dyDescent="0.25">
      <c r="C3947" s="3">
        <v>18374.900000000001</v>
      </c>
      <c r="D3947" s="3">
        <v>14.218991920000001</v>
      </c>
    </row>
    <row r="3948" spans="3:4" x14ac:dyDescent="0.25">
      <c r="C3948" s="3">
        <v>18384.599999999999</v>
      </c>
      <c r="D3948" s="3">
        <v>14.221852609999999</v>
      </c>
    </row>
    <row r="3949" spans="3:4" x14ac:dyDescent="0.25">
      <c r="C3949" s="3">
        <v>18394.2</v>
      </c>
      <c r="D3949" s="3">
        <v>14.22477464</v>
      </c>
    </row>
    <row r="3950" spans="3:4" x14ac:dyDescent="0.25">
      <c r="C3950" s="3">
        <v>18403.900000000001</v>
      </c>
      <c r="D3950" s="3">
        <v>14.227696509999999</v>
      </c>
    </row>
    <row r="3951" spans="3:4" x14ac:dyDescent="0.25">
      <c r="C3951" s="3">
        <v>18413.599999999999</v>
      </c>
      <c r="D3951" s="3">
        <v>14.23061837</v>
      </c>
    </row>
    <row r="3952" spans="3:4" x14ac:dyDescent="0.25">
      <c r="C3952" s="3">
        <v>18423.2</v>
      </c>
      <c r="D3952" s="3">
        <v>14.233540380000001</v>
      </c>
    </row>
    <row r="3953" spans="3:4" x14ac:dyDescent="0.25">
      <c r="C3953" s="3">
        <v>18432.900000000001</v>
      </c>
      <c r="D3953" s="3">
        <v>14.23646222</v>
      </c>
    </row>
    <row r="3954" spans="3:4" x14ac:dyDescent="0.25">
      <c r="C3954" s="3">
        <v>18442.5</v>
      </c>
      <c r="D3954" s="3">
        <v>14.23938422</v>
      </c>
    </row>
    <row r="3955" spans="3:4" x14ac:dyDescent="0.25">
      <c r="C3955" s="3">
        <v>18452.2</v>
      </c>
      <c r="D3955" s="3">
        <v>14.242275449999999</v>
      </c>
    </row>
    <row r="3956" spans="3:4" x14ac:dyDescent="0.25">
      <c r="C3956" s="3">
        <v>18461.900000000001</v>
      </c>
      <c r="D3956" s="3">
        <v>14.244432310000001</v>
      </c>
    </row>
    <row r="3957" spans="3:4" x14ac:dyDescent="0.25">
      <c r="C3957" s="3">
        <v>18471.5</v>
      </c>
      <c r="D3957" s="3">
        <v>14.246466939999999</v>
      </c>
    </row>
    <row r="3958" spans="3:4" x14ac:dyDescent="0.25">
      <c r="C3958" s="3">
        <v>18481.2</v>
      </c>
      <c r="D3958" s="3">
        <v>14.248501389999999</v>
      </c>
    </row>
    <row r="3959" spans="3:4" x14ac:dyDescent="0.25">
      <c r="C3959" s="3">
        <v>18490.8</v>
      </c>
      <c r="D3959" s="3">
        <v>14.250505410000001</v>
      </c>
    </row>
    <row r="3960" spans="3:4" x14ac:dyDescent="0.25">
      <c r="C3960" s="3">
        <v>18500.5</v>
      </c>
      <c r="D3960" s="3">
        <v>14.252539860000001</v>
      </c>
    </row>
    <row r="3961" spans="3:4" x14ac:dyDescent="0.25">
      <c r="C3961" s="3">
        <v>18510.2</v>
      </c>
      <c r="D3961" s="3">
        <v>14.254543699999999</v>
      </c>
    </row>
    <row r="3962" spans="3:4" x14ac:dyDescent="0.25">
      <c r="C3962" s="3">
        <v>18519.8</v>
      </c>
      <c r="D3962" s="3">
        <v>14.2565171</v>
      </c>
    </row>
    <row r="3963" spans="3:4" x14ac:dyDescent="0.25">
      <c r="C3963" s="3">
        <v>18529.5</v>
      </c>
      <c r="D3963" s="3">
        <v>14.257786579999999</v>
      </c>
    </row>
    <row r="3964" spans="3:4" x14ac:dyDescent="0.25">
      <c r="C3964" s="3">
        <v>18539.2</v>
      </c>
      <c r="D3964" s="3">
        <v>14.25899486</v>
      </c>
    </row>
    <row r="3965" spans="3:4" x14ac:dyDescent="0.25">
      <c r="C3965" s="3">
        <v>18548.8</v>
      </c>
      <c r="D3965" s="3">
        <v>14.26023389</v>
      </c>
    </row>
    <row r="3966" spans="3:4" x14ac:dyDescent="0.25">
      <c r="C3966" s="3">
        <v>18558.5</v>
      </c>
      <c r="D3966" s="3">
        <v>14.26147276</v>
      </c>
    </row>
    <row r="3967" spans="3:4" x14ac:dyDescent="0.25">
      <c r="C3967" s="3">
        <v>18568.099999999999</v>
      </c>
      <c r="D3967" s="3">
        <v>14.262711789999999</v>
      </c>
    </row>
    <row r="3968" spans="3:4" x14ac:dyDescent="0.25">
      <c r="C3968" s="3">
        <v>18577.8</v>
      </c>
      <c r="D3968" s="3">
        <v>14.26395065</v>
      </c>
    </row>
    <row r="3969" spans="3:4" x14ac:dyDescent="0.25">
      <c r="C3969" s="3">
        <v>18587.5</v>
      </c>
      <c r="D3969" s="3">
        <v>14.26506711</v>
      </c>
    </row>
    <row r="3970" spans="3:4" x14ac:dyDescent="0.25">
      <c r="C3970" s="3">
        <v>18597.099999999999</v>
      </c>
      <c r="D3970" s="3">
        <v>14.265663569999999</v>
      </c>
    </row>
    <row r="3971" spans="3:4" x14ac:dyDescent="0.25">
      <c r="C3971" s="3">
        <v>18606.8</v>
      </c>
      <c r="D3971" s="3">
        <v>14.26625986</v>
      </c>
    </row>
    <row r="3972" spans="3:4" x14ac:dyDescent="0.25">
      <c r="C3972" s="3">
        <v>18616.400000000001</v>
      </c>
      <c r="D3972" s="3">
        <v>14.26685632</v>
      </c>
    </row>
    <row r="3973" spans="3:4" x14ac:dyDescent="0.25">
      <c r="C3973" s="3">
        <v>18626.099999999999</v>
      </c>
      <c r="D3973" s="3">
        <v>14.267422010000001</v>
      </c>
    </row>
    <row r="3974" spans="3:4" x14ac:dyDescent="0.25">
      <c r="C3974" s="3">
        <v>18635.8</v>
      </c>
      <c r="D3974" s="3">
        <v>14.268018290000001</v>
      </c>
    </row>
    <row r="3975" spans="3:4" x14ac:dyDescent="0.25">
      <c r="C3975" s="3">
        <v>18645.400000000001</v>
      </c>
      <c r="D3975" s="3">
        <v>14.26861474</v>
      </c>
    </row>
    <row r="3976" spans="3:4" x14ac:dyDescent="0.25">
      <c r="C3976" s="3">
        <v>18655.099999999999</v>
      </c>
      <c r="D3976" s="3">
        <v>14.269088630000001</v>
      </c>
    </row>
    <row r="3977" spans="3:4" x14ac:dyDescent="0.25">
      <c r="C3977" s="3">
        <v>18664.7</v>
      </c>
      <c r="D3977" s="3">
        <v>14.269195509999999</v>
      </c>
    </row>
    <row r="3978" spans="3:4" x14ac:dyDescent="0.25">
      <c r="C3978" s="3">
        <v>18674.400000000001</v>
      </c>
      <c r="D3978" s="3">
        <v>14.26930222</v>
      </c>
    </row>
    <row r="3979" spans="3:4" x14ac:dyDescent="0.25">
      <c r="C3979" s="3">
        <v>18684.099999999999</v>
      </c>
      <c r="D3979" s="3">
        <v>14.269408930000001</v>
      </c>
    </row>
    <row r="3980" spans="3:4" x14ac:dyDescent="0.25">
      <c r="C3980" s="3">
        <v>18693.7</v>
      </c>
      <c r="D3980" s="3">
        <v>14.269515800000001</v>
      </c>
    </row>
    <row r="3981" spans="3:4" x14ac:dyDescent="0.25">
      <c r="C3981" s="3">
        <v>18703.400000000001</v>
      </c>
      <c r="D3981" s="3">
        <v>14.26962251</v>
      </c>
    </row>
    <row r="3982" spans="3:4" x14ac:dyDescent="0.25">
      <c r="C3982" s="3">
        <v>18713</v>
      </c>
      <c r="D3982" s="3">
        <v>14.269729379999999</v>
      </c>
    </row>
    <row r="3983" spans="3:4" x14ac:dyDescent="0.25">
      <c r="C3983" s="3">
        <v>18722.7</v>
      </c>
      <c r="D3983" s="3">
        <v>14.270111460000001</v>
      </c>
    </row>
    <row r="3984" spans="3:4" x14ac:dyDescent="0.25">
      <c r="C3984" s="3">
        <v>18732.400000000001</v>
      </c>
      <c r="D3984" s="3">
        <v>14.271197280000001</v>
      </c>
    </row>
    <row r="3985" spans="3:4" x14ac:dyDescent="0.25">
      <c r="C3985" s="3">
        <v>18742</v>
      </c>
      <c r="D3985" s="3">
        <v>14.272283249999999</v>
      </c>
    </row>
    <row r="3986" spans="3:4" x14ac:dyDescent="0.25">
      <c r="C3986" s="3">
        <v>18751.7</v>
      </c>
      <c r="D3986" s="3">
        <v>14.27336906</v>
      </c>
    </row>
    <row r="3987" spans="3:4" x14ac:dyDescent="0.25">
      <c r="C3987" s="3">
        <v>18761.400000000001</v>
      </c>
      <c r="D3987" s="3">
        <v>14.274485459999999</v>
      </c>
    </row>
    <row r="3988" spans="3:4" x14ac:dyDescent="0.25">
      <c r="C3988" s="3">
        <v>18771</v>
      </c>
      <c r="D3988" s="3">
        <v>14.27557142</v>
      </c>
    </row>
    <row r="3989" spans="3:4" x14ac:dyDescent="0.25">
      <c r="C3989" s="3">
        <v>18780.7</v>
      </c>
      <c r="D3989" s="3">
        <v>14.27665721</v>
      </c>
    </row>
    <row r="3990" spans="3:4" x14ac:dyDescent="0.25">
      <c r="C3990" s="3">
        <v>18790.3</v>
      </c>
      <c r="D3990" s="3">
        <v>14.27814092</v>
      </c>
    </row>
    <row r="3991" spans="3:4" x14ac:dyDescent="0.25">
      <c r="C3991" s="3">
        <v>18800</v>
      </c>
      <c r="D3991" s="3">
        <v>14.280848349999999</v>
      </c>
    </row>
    <row r="3992" spans="3:4" x14ac:dyDescent="0.25">
      <c r="C3992" s="3">
        <v>18809.7</v>
      </c>
      <c r="D3992" s="3">
        <v>14.28355577</v>
      </c>
    </row>
    <row r="3993" spans="3:4" x14ac:dyDescent="0.25">
      <c r="C3993" s="3">
        <v>18819.3</v>
      </c>
      <c r="D3993" s="3">
        <v>14.28626335</v>
      </c>
    </row>
    <row r="3994" spans="3:4" x14ac:dyDescent="0.25">
      <c r="C3994" s="3">
        <v>18829</v>
      </c>
      <c r="D3994" s="3">
        <v>14.28897076</v>
      </c>
    </row>
    <row r="3995" spans="3:4" x14ac:dyDescent="0.25">
      <c r="C3995" s="3">
        <v>18838.599999999999</v>
      </c>
      <c r="D3995" s="3">
        <v>14.291678320000001</v>
      </c>
    </row>
    <row r="3996" spans="3:4" x14ac:dyDescent="0.25">
      <c r="C3996" s="3">
        <v>18848.3</v>
      </c>
      <c r="D3996" s="3">
        <v>14.294385699999999</v>
      </c>
    </row>
    <row r="3997" spans="3:4" x14ac:dyDescent="0.25">
      <c r="C3997" s="3">
        <v>18858</v>
      </c>
      <c r="D3997" s="3">
        <v>14.2970013</v>
      </c>
    </row>
    <row r="3998" spans="3:4" x14ac:dyDescent="0.25">
      <c r="C3998" s="3">
        <v>18867.599999999999</v>
      </c>
      <c r="D3998" s="3">
        <v>14.299158090000001</v>
      </c>
    </row>
    <row r="3999" spans="3:4" x14ac:dyDescent="0.25">
      <c r="C3999" s="3">
        <v>18877.3</v>
      </c>
      <c r="D3999" s="3">
        <v>14.30131471</v>
      </c>
    </row>
    <row r="4000" spans="3:4" x14ac:dyDescent="0.25">
      <c r="C4000" s="3">
        <v>18886.900000000001</v>
      </c>
      <c r="D4000" s="3">
        <v>14.30347149</v>
      </c>
    </row>
    <row r="4001" spans="3:4" x14ac:dyDescent="0.25">
      <c r="C4001" s="3">
        <v>18896.599999999999</v>
      </c>
      <c r="D4001" s="3">
        <v>14.305597499999999</v>
      </c>
    </row>
    <row r="4002" spans="3:4" x14ac:dyDescent="0.25">
      <c r="C4002" s="3">
        <v>18906.3</v>
      </c>
      <c r="D4002" s="3">
        <v>14.307754109999999</v>
      </c>
    </row>
    <row r="4003" spans="3:4" x14ac:dyDescent="0.25">
      <c r="C4003" s="3">
        <v>18915.900000000001</v>
      </c>
      <c r="D4003" s="3">
        <v>14.30991086</v>
      </c>
    </row>
    <row r="4004" spans="3:4" x14ac:dyDescent="0.25">
      <c r="C4004" s="3">
        <v>18925.599999999999</v>
      </c>
      <c r="D4004" s="3">
        <v>14.31191447</v>
      </c>
    </row>
    <row r="4005" spans="3:4" x14ac:dyDescent="0.25">
      <c r="C4005" s="3">
        <v>18935.2</v>
      </c>
      <c r="D4005" s="3">
        <v>14.31165408</v>
      </c>
    </row>
    <row r="4006" spans="3:4" x14ac:dyDescent="0.25">
      <c r="C4006" s="3">
        <v>18944.900000000001</v>
      </c>
      <c r="D4006" s="3">
        <v>14.31139353</v>
      </c>
    </row>
    <row r="4007" spans="3:4" x14ac:dyDescent="0.25">
      <c r="C4007" s="3">
        <v>18954.599999999999</v>
      </c>
      <c r="D4007" s="3">
        <v>14.31113298</v>
      </c>
    </row>
    <row r="4008" spans="3:4" x14ac:dyDescent="0.25">
      <c r="C4008" s="3">
        <v>18964.2</v>
      </c>
      <c r="D4008" s="3">
        <v>14.310872590000001</v>
      </c>
    </row>
    <row r="4009" spans="3:4" x14ac:dyDescent="0.25">
      <c r="C4009" s="3">
        <v>18973.900000000001</v>
      </c>
      <c r="D4009" s="3">
        <v>14.310581429999999</v>
      </c>
    </row>
    <row r="4010" spans="3:4" x14ac:dyDescent="0.25">
      <c r="C4010" s="3">
        <v>18983.5</v>
      </c>
      <c r="D4010" s="3">
        <v>14.31032104</v>
      </c>
    </row>
    <row r="4011" spans="3:4" x14ac:dyDescent="0.25">
      <c r="C4011" s="3">
        <v>18993.2</v>
      </c>
      <c r="D4011" s="3">
        <v>14.310060480000001</v>
      </c>
    </row>
    <row r="4012" spans="3:4" x14ac:dyDescent="0.25">
      <c r="C4012" s="3">
        <v>19002.900000000001</v>
      </c>
      <c r="D4012" s="3">
        <v>14.30931037</v>
      </c>
    </row>
    <row r="4013" spans="3:4" x14ac:dyDescent="0.25">
      <c r="C4013" s="3">
        <v>19012.5</v>
      </c>
      <c r="D4013" s="3">
        <v>14.308468639999999</v>
      </c>
    </row>
    <row r="4014" spans="3:4" x14ac:dyDescent="0.25">
      <c r="C4014" s="3">
        <v>19022.2</v>
      </c>
      <c r="D4014" s="3">
        <v>14.30765734</v>
      </c>
    </row>
    <row r="4015" spans="3:4" x14ac:dyDescent="0.25">
      <c r="C4015" s="3">
        <v>19031.900000000001</v>
      </c>
      <c r="D4015" s="3">
        <v>14.306846050000001</v>
      </c>
    </row>
    <row r="4016" spans="3:4" x14ac:dyDescent="0.25">
      <c r="C4016" s="3">
        <v>19041.5</v>
      </c>
      <c r="D4016" s="3">
        <v>14.306004310000001</v>
      </c>
    </row>
    <row r="4017" spans="3:4" x14ac:dyDescent="0.25">
      <c r="C4017" s="3">
        <v>19051.2</v>
      </c>
      <c r="D4017" s="3">
        <v>14.30519301</v>
      </c>
    </row>
    <row r="4018" spans="3:4" x14ac:dyDescent="0.25">
      <c r="C4018" s="3">
        <v>19060.8</v>
      </c>
      <c r="D4018" s="3">
        <v>14.304381879999999</v>
      </c>
    </row>
    <row r="4019" spans="3:4" x14ac:dyDescent="0.25">
      <c r="C4019" s="3">
        <v>19070.5</v>
      </c>
      <c r="D4019" s="3">
        <v>14.305406339999999</v>
      </c>
    </row>
    <row r="4020" spans="3:4" x14ac:dyDescent="0.25">
      <c r="C4020" s="3">
        <v>19080.2</v>
      </c>
      <c r="D4020" s="3">
        <v>14.30747107</v>
      </c>
    </row>
    <row r="4021" spans="3:4" x14ac:dyDescent="0.25">
      <c r="C4021" s="3">
        <v>19089.8</v>
      </c>
      <c r="D4021" s="3">
        <v>14.309505359999999</v>
      </c>
    </row>
    <row r="4022" spans="3:4" x14ac:dyDescent="0.25">
      <c r="C4022" s="3">
        <v>19099.5</v>
      </c>
      <c r="D4022" s="3">
        <v>14.31153948</v>
      </c>
    </row>
    <row r="4023" spans="3:4" x14ac:dyDescent="0.25">
      <c r="C4023" s="3">
        <v>19109.099999999999</v>
      </c>
      <c r="D4023" s="3">
        <v>14.313573760000001</v>
      </c>
    </row>
    <row r="4024" spans="3:4" x14ac:dyDescent="0.25">
      <c r="C4024" s="3">
        <v>19118.8</v>
      </c>
      <c r="D4024" s="3">
        <v>14.315638460000001</v>
      </c>
    </row>
    <row r="4025" spans="3:4" x14ac:dyDescent="0.25">
      <c r="C4025" s="3">
        <v>19128.5</v>
      </c>
      <c r="D4025" s="3">
        <v>14.317672549999999</v>
      </c>
    </row>
    <row r="4026" spans="3:4" x14ac:dyDescent="0.25">
      <c r="C4026" s="3">
        <v>19138.099999999999</v>
      </c>
      <c r="D4026" s="3">
        <v>14.320747069999999</v>
      </c>
    </row>
    <row r="4027" spans="3:4" x14ac:dyDescent="0.25">
      <c r="C4027" s="3">
        <v>19147.8</v>
      </c>
      <c r="D4027" s="3">
        <v>14.32559597</v>
      </c>
    </row>
    <row r="4028" spans="3:4" x14ac:dyDescent="0.25">
      <c r="C4028" s="3">
        <v>19157.400000000001</v>
      </c>
      <c r="D4028" s="3">
        <v>14.330445020000001</v>
      </c>
    </row>
    <row r="4029" spans="3:4" x14ac:dyDescent="0.25">
      <c r="C4029" s="3">
        <v>19167.099999999999</v>
      </c>
      <c r="D4029" s="3">
        <v>14.3352939</v>
      </c>
    </row>
    <row r="4030" spans="3:4" x14ac:dyDescent="0.25">
      <c r="C4030" s="3">
        <v>19176.8</v>
      </c>
      <c r="D4030" s="3">
        <v>14.340142760000001</v>
      </c>
    </row>
    <row r="4031" spans="3:4" x14ac:dyDescent="0.25">
      <c r="C4031" s="3">
        <v>19186.400000000001</v>
      </c>
      <c r="D4031" s="3">
        <v>14.34496118</v>
      </c>
    </row>
    <row r="4032" spans="3:4" x14ac:dyDescent="0.25">
      <c r="C4032" s="3">
        <v>19196.099999999999</v>
      </c>
      <c r="D4032" s="3">
        <v>14.349810010000001</v>
      </c>
    </row>
    <row r="4033" spans="3:4" x14ac:dyDescent="0.25">
      <c r="C4033" s="3">
        <v>19205.7</v>
      </c>
      <c r="D4033" s="3">
        <v>14.35459781</v>
      </c>
    </row>
    <row r="4034" spans="3:4" x14ac:dyDescent="0.25">
      <c r="C4034" s="3">
        <v>19215.400000000001</v>
      </c>
      <c r="D4034" s="3">
        <v>14.358161600000001</v>
      </c>
    </row>
    <row r="4035" spans="3:4" x14ac:dyDescent="0.25">
      <c r="C4035" s="3">
        <v>19225.099999999999</v>
      </c>
      <c r="D4035" s="3">
        <v>14.36175598</v>
      </c>
    </row>
    <row r="4036" spans="3:4" x14ac:dyDescent="0.25">
      <c r="C4036" s="3">
        <v>19234.7</v>
      </c>
      <c r="D4036" s="3">
        <v>14.36531991</v>
      </c>
    </row>
    <row r="4037" spans="3:4" x14ac:dyDescent="0.25">
      <c r="C4037" s="3">
        <v>19244.400000000001</v>
      </c>
      <c r="D4037" s="3">
        <v>14.368883670000001</v>
      </c>
    </row>
    <row r="4038" spans="3:4" x14ac:dyDescent="0.25">
      <c r="C4038" s="3">
        <v>19254.099999999999</v>
      </c>
      <c r="D4038" s="3">
        <v>14.37244742</v>
      </c>
    </row>
    <row r="4039" spans="3:4" x14ac:dyDescent="0.25">
      <c r="C4039" s="3">
        <v>19263.7</v>
      </c>
      <c r="D4039" s="3">
        <v>14.37601132</v>
      </c>
    </row>
    <row r="4040" spans="3:4" x14ac:dyDescent="0.25">
      <c r="C4040" s="3">
        <v>19273.400000000001</v>
      </c>
      <c r="D4040" s="3">
        <v>14.37957505</v>
      </c>
    </row>
    <row r="4041" spans="3:4" x14ac:dyDescent="0.25">
      <c r="C4041" s="3">
        <v>19283</v>
      </c>
      <c r="D4041" s="3">
        <v>14.38017118</v>
      </c>
    </row>
    <row r="4042" spans="3:4" x14ac:dyDescent="0.25">
      <c r="C4042" s="3">
        <v>19292.7</v>
      </c>
      <c r="D4042" s="3">
        <v>14.37911499</v>
      </c>
    </row>
    <row r="4043" spans="3:4" x14ac:dyDescent="0.25">
      <c r="C4043" s="3">
        <v>19302.400000000001</v>
      </c>
      <c r="D4043" s="3">
        <v>14.3780588</v>
      </c>
    </row>
    <row r="4044" spans="3:4" x14ac:dyDescent="0.25">
      <c r="C4044" s="3">
        <v>19312</v>
      </c>
      <c r="D4044" s="3">
        <v>14.377033369999999</v>
      </c>
    </row>
    <row r="4045" spans="3:4" x14ac:dyDescent="0.25">
      <c r="C4045" s="3">
        <v>19321.7</v>
      </c>
      <c r="D4045" s="3">
        <v>14.37597718</v>
      </c>
    </row>
    <row r="4046" spans="3:4" x14ac:dyDescent="0.25">
      <c r="C4046" s="3">
        <v>19331.3</v>
      </c>
      <c r="D4046" s="3">
        <v>14.374951749999999</v>
      </c>
    </row>
    <row r="4047" spans="3:4" x14ac:dyDescent="0.25">
      <c r="C4047" s="3">
        <v>19341</v>
      </c>
      <c r="D4047" s="3">
        <v>14.37389555</v>
      </c>
    </row>
    <row r="4048" spans="3:4" x14ac:dyDescent="0.25">
      <c r="C4048" s="3">
        <v>19350.7</v>
      </c>
      <c r="D4048" s="3">
        <v>14.37213567</v>
      </c>
    </row>
    <row r="4049" spans="3:4" x14ac:dyDescent="0.25">
      <c r="C4049" s="3">
        <v>19360.3</v>
      </c>
      <c r="D4049" s="3">
        <v>14.36743882</v>
      </c>
    </row>
    <row r="4050" spans="3:4" x14ac:dyDescent="0.25">
      <c r="C4050" s="3">
        <v>19370</v>
      </c>
      <c r="D4050" s="3">
        <v>14.36277241</v>
      </c>
    </row>
    <row r="4051" spans="3:4" x14ac:dyDescent="0.25">
      <c r="C4051" s="3">
        <v>19379.599999999999</v>
      </c>
      <c r="D4051" s="3">
        <v>14.358106169999999</v>
      </c>
    </row>
    <row r="4052" spans="3:4" x14ac:dyDescent="0.25">
      <c r="C4052" s="3">
        <v>19389.3</v>
      </c>
      <c r="D4052" s="3">
        <v>14.35343978</v>
      </c>
    </row>
    <row r="4053" spans="3:4" x14ac:dyDescent="0.25">
      <c r="C4053" s="3">
        <v>19399</v>
      </c>
      <c r="D4053" s="3">
        <v>14.34877339</v>
      </c>
    </row>
    <row r="4054" spans="3:4" x14ac:dyDescent="0.25">
      <c r="C4054" s="3">
        <v>19408.599999999999</v>
      </c>
      <c r="D4054" s="3">
        <v>14.344107169999999</v>
      </c>
    </row>
    <row r="4055" spans="3:4" x14ac:dyDescent="0.25">
      <c r="C4055" s="3">
        <v>19418.3</v>
      </c>
      <c r="D4055" s="3">
        <v>14.3394408</v>
      </c>
    </row>
    <row r="4056" spans="3:4" x14ac:dyDescent="0.25">
      <c r="C4056" s="3">
        <v>19427.900000000001</v>
      </c>
      <c r="D4056" s="3">
        <v>14.33462162</v>
      </c>
    </row>
    <row r="4057" spans="3:4" x14ac:dyDescent="0.25">
      <c r="C4057" s="3">
        <v>19437.599999999999</v>
      </c>
      <c r="D4057" s="3">
        <v>14.329710499999999</v>
      </c>
    </row>
    <row r="4058" spans="3:4" x14ac:dyDescent="0.25">
      <c r="C4058" s="3">
        <v>19447.3</v>
      </c>
      <c r="D4058" s="3">
        <v>14.324799390000001</v>
      </c>
    </row>
    <row r="4059" spans="3:4" x14ac:dyDescent="0.25">
      <c r="C4059" s="3">
        <v>19456.900000000001</v>
      </c>
      <c r="D4059" s="3">
        <v>14.31988846</v>
      </c>
    </row>
    <row r="4060" spans="3:4" x14ac:dyDescent="0.25">
      <c r="C4060" s="3">
        <v>19466.599999999999</v>
      </c>
      <c r="D4060" s="3">
        <v>14.315007960000001</v>
      </c>
    </row>
    <row r="4061" spans="3:4" x14ac:dyDescent="0.25">
      <c r="C4061" s="3">
        <v>19476.3</v>
      </c>
      <c r="D4061" s="3">
        <v>14.310096870000001</v>
      </c>
    </row>
    <row r="4062" spans="3:4" x14ac:dyDescent="0.25">
      <c r="C4062" s="3">
        <v>19485.900000000001</v>
      </c>
      <c r="D4062" s="3">
        <v>14.305216550000001</v>
      </c>
    </row>
    <row r="4063" spans="3:4" x14ac:dyDescent="0.25">
      <c r="C4063" s="3">
        <v>19495.599999999999</v>
      </c>
      <c r="D4063" s="3">
        <v>14.30079499</v>
      </c>
    </row>
    <row r="4064" spans="3:4" x14ac:dyDescent="0.25">
      <c r="C4064" s="3">
        <v>19505.2</v>
      </c>
      <c r="D4064" s="3">
        <v>14.2992495</v>
      </c>
    </row>
    <row r="4065" spans="3:4" x14ac:dyDescent="0.25">
      <c r="C4065" s="3">
        <v>19514.900000000001</v>
      </c>
      <c r="D4065" s="3">
        <v>14.29770384</v>
      </c>
    </row>
    <row r="4066" spans="3:4" x14ac:dyDescent="0.25">
      <c r="C4066" s="3">
        <v>19524.599999999999</v>
      </c>
      <c r="D4066" s="3">
        <v>14.296127589999999</v>
      </c>
    </row>
    <row r="4067" spans="3:4" x14ac:dyDescent="0.25">
      <c r="C4067" s="3">
        <v>19534.2</v>
      </c>
      <c r="D4067" s="3">
        <v>14.2945821</v>
      </c>
    </row>
    <row r="4068" spans="3:4" x14ac:dyDescent="0.25">
      <c r="C4068" s="3">
        <v>19543.900000000001</v>
      </c>
      <c r="D4068" s="3">
        <v>14.29303644</v>
      </c>
    </row>
    <row r="4069" spans="3:4" x14ac:dyDescent="0.25">
      <c r="C4069" s="3">
        <v>19553.5</v>
      </c>
      <c r="D4069" s="3">
        <v>14.29149095</v>
      </c>
    </row>
    <row r="4070" spans="3:4" x14ac:dyDescent="0.25">
      <c r="C4070" s="3">
        <v>19563.2</v>
      </c>
      <c r="D4070" s="3">
        <v>14.28994529</v>
      </c>
    </row>
    <row r="4071" spans="3:4" x14ac:dyDescent="0.25">
      <c r="C4071" s="3">
        <v>19572.900000000001</v>
      </c>
      <c r="D4071" s="3">
        <v>14.290877780000001</v>
      </c>
    </row>
    <row r="4072" spans="3:4" x14ac:dyDescent="0.25">
      <c r="C4072" s="3">
        <v>19582.5</v>
      </c>
      <c r="D4072" s="3">
        <v>14.29407441</v>
      </c>
    </row>
    <row r="4073" spans="3:4" x14ac:dyDescent="0.25">
      <c r="C4073" s="3">
        <v>19592.2</v>
      </c>
      <c r="D4073" s="3">
        <v>14.29727087</v>
      </c>
    </row>
    <row r="4074" spans="3:4" x14ac:dyDescent="0.25">
      <c r="C4074" s="3">
        <v>19601.8</v>
      </c>
      <c r="D4074" s="3">
        <v>14.300467469999999</v>
      </c>
    </row>
    <row r="4075" spans="3:4" x14ac:dyDescent="0.25">
      <c r="C4075" s="3">
        <v>19611.5</v>
      </c>
      <c r="D4075" s="3">
        <v>14.303663909999999</v>
      </c>
    </row>
    <row r="4076" spans="3:4" x14ac:dyDescent="0.25">
      <c r="C4076" s="3">
        <v>19621.2</v>
      </c>
      <c r="D4076" s="3">
        <v>14.306860329999999</v>
      </c>
    </row>
    <row r="4077" spans="3:4" x14ac:dyDescent="0.25">
      <c r="C4077" s="3">
        <v>19630.8</v>
      </c>
      <c r="D4077" s="3">
        <v>14.31005691</v>
      </c>
    </row>
    <row r="4078" spans="3:4" x14ac:dyDescent="0.25">
      <c r="C4078" s="3">
        <v>19640.5</v>
      </c>
      <c r="D4078" s="3">
        <v>14.31322271</v>
      </c>
    </row>
    <row r="4079" spans="3:4" x14ac:dyDescent="0.25">
      <c r="C4079" s="3">
        <v>19650.099999999999</v>
      </c>
      <c r="D4079" s="3">
        <v>14.318132540000001</v>
      </c>
    </row>
    <row r="4080" spans="3:4" x14ac:dyDescent="0.25">
      <c r="C4080" s="3">
        <v>19659.8</v>
      </c>
      <c r="D4080" s="3">
        <v>14.323348129999999</v>
      </c>
    </row>
    <row r="4081" spans="3:4" x14ac:dyDescent="0.25">
      <c r="C4081" s="3">
        <v>19669.5</v>
      </c>
      <c r="D4081" s="3">
        <v>14.3285331</v>
      </c>
    </row>
    <row r="4082" spans="3:4" x14ac:dyDescent="0.25">
      <c r="C4082" s="3">
        <v>19679.099999999999</v>
      </c>
      <c r="D4082" s="3">
        <v>14.333748829999999</v>
      </c>
    </row>
    <row r="4083" spans="3:4" x14ac:dyDescent="0.25">
      <c r="C4083" s="3">
        <v>19688.8</v>
      </c>
      <c r="D4083" s="3">
        <v>14.338933770000001</v>
      </c>
    </row>
    <row r="4084" spans="3:4" x14ac:dyDescent="0.25">
      <c r="C4084" s="3">
        <v>19698.5</v>
      </c>
      <c r="D4084" s="3">
        <v>14.34411871</v>
      </c>
    </row>
    <row r="4085" spans="3:4" x14ac:dyDescent="0.25">
      <c r="C4085" s="3">
        <v>19708.099999999999</v>
      </c>
      <c r="D4085" s="3">
        <v>14.34927319</v>
      </c>
    </row>
    <row r="4086" spans="3:4" x14ac:dyDescent="0.25">
      <c r="C4086" s="3">
        <v>19717.8</v>
      </c>
      <c r="D4086" s="3">
        <v>14.35424394</v>
      </c>
    </row>
    <row r="4087" spans="3:4" x14ac:dyDescent="0.25">
      <c r="C4087" s="3">
        <v>19727.400000000001</v>
      </c>
      <c r="D4087" s="3">
        <v>14.357746329999999</v>
      </c>
    </row>
    <row r="4088" spans="3:4" x14ac:dyDescent="0.25">
      <c r="C4088" s="3">
        <v>19737.099999999999</v>
      </c>
      <c r="D4088" s="3">
        <v>14.361248549999999</v>
      </c>
    </row>
    <row r="4089" spans="3:4" x14ac:dyDescent="0.25">
      <c r="C4089" s="3">
        <v>19746.8</v>
      </c>
      <c r="D4089" s="3">
        <v>14.364720159999999</v>
      </c>
    </row>
    <row r="4090" spans="3:4" x14ac:dyDescent="0.25">
      <c r="C4090" s="3">
        <v>19756.400000000001</v>
      </c>
      <c r="D4090" s="3">
        <v>14.368191919999999</v>
      </c>
    </row>
    <row r="4091" spans="3:4" x14ac:dyDescent="0.25">
      <c r="C4091" s="3">
        <v>19766.099999999999</v>
      </c>
      <c r="D4091" s="3">
        <v>14.371694099999999</v>
      </c>
    </row>
    <row r="4092" spans="3:4" x14ac:dyDescent="0.25">
      <c r="C4092" s="3">
        <v>19775.7</v>
      </c>
      <c r="D4092" s="3">
        <v>14.375165839999999</v>
      </c>
    </row>
    <row r="4093" spans="3:4" x14ac:dyDescent="0.25">
      <c r="C4093" s="3">
        <v>19785.400000000001</v>
      </c>
      <c r="D4093" s="3">
        <v>14.37863741</v>
      </c>
    </row>
    <row r="4094" spans="3:4" x14ac:dyDescent="0.25">
      <c r="C4094" s="3">
        <v>19795.099999999999</v>
      </c>
      <c r="D4094" s="3">
        <v>14.38152768</v>
      </c>
    </row>
    <row r="4095" spans="3:4" x14ac:dyDescent="0.25">
      <c r="C4095" s="3">
        <v>19804.7</v>
      </c>
      <c r="D4095" s="3">
        <v>14.38334734</v>
      </c>
    </row>
    <row r="4096" spans="3:4" x14ac:dyDescent="0.25">
      <c r="C4096" s="3">
        <v>19814.400000000001</v>
      </c>
      <c r="D4096" s="3">
        <v>14.38513622</v>
      </c>
    </row>
    <row r="4097" spans="3:4" x14ac:dyDescent="0.25">
      <c r="C4097" s="3">
        <v>19824</v>
      </c>
      <c r="D4097" s="3">
        <v>14.386925270000001</v>
      </c>
    </row>
    <row r="4098" spans="3:4" x14ac:dyDescent="0.25">
      <c r="C4098" s="3">
        <v>19833.7</v>
      </c>
      <c r="D4098" s="3">
        <v>14.388714139999999</v>
      </c>
    </row>
    <row r="4099" spans="3:4" x14ac:dyDescent="0.25">
      <c r="C4099" s="3">
        <v>19843.400000000001</v>
      </c>
      <c r="D4099" s="3">
        <v>14.39050301</v>
      </c>
    </row>
    <row r="4100" spans="3:4" x14ac:dyDescent="0.25">
      <c r="C4100" s="3">
        <v>19853</v>
      </c>
      <c r="D4100" s="3">
        <v>14.39229203</v>
      </c>
    </row>
    <row r="4101" spans="3:4" x14ac:dyDescent="0.25">
      <c r="C4101" s="3">
        <v>19862.7</v>
      </c>
      <c r="D4101" s="3">
        <v>14.394050289999999</v>
      </c>
    </row>
    <row r="4102" spans="3:4" x14ac:dyDescent="0.25">
      <c r="C4102" s="3">
        <v>19872.3</v>
      </c>
      <c r="D4102" s="3">
        <v>14.3958393</v>
      </c>
    </row>
    <row r="4103" spans="3:4" x14ac:dyDescent="0.25">
      <c r="C4103" s="3">
        <v>19882</v>
      </c>
      <c r="D4103" s="3">
        <v>14.397658720000001</v>
      </c>
    </row>
    <row r="4104" spans="3:4" x14ac:dyDescent="0.25">
      <c r="C4104" s="3">
        <v>19891.7</v>
      </c>
      <c r="D4104" s="3">
        <v>14.39944755</v>
      </c>
    </row>
    <row r="4105" spans="3:4" x14ac:dyDescent="0.25">
      <c r="C4105" s="3">
        <v>19901.3</v>
      </c>
      <c r="D4105" s="3">
        <v>14.40123653</v>
      </c>
    </row>
    <row r="4106" spans="3:4" x14ac:dyDescent="0.25">
      <c r="C4106" s="3">
        <v>19911</v>
      </c>
      <c r="D4106" s="3">
        <v>14.403025339999999</v>
      </c>
    </row>
    <row r="4107" spans="3:4" x14ac:dyDescent="0.25">
      <c r="C4107" s="3">
        <v>19920.7</v>
      </c>
      <c r="D4107" s="3">
        <v>14.404814139999999</v>
      </c>
    </row>
    <row r="4108" spans="3:4" x14ac:dyDescent="0.25">
      <c r="C4108" s="3">
        <v>19930.3</v>
      </c>
      <c r="D4108" s="3">
        <v>14.406603110000001</v>
      </c>
    </row>
    <row r="4109" spans="3:4" x14ac:dyDescent="0.25">
      <c r="C4109" s="3">
        <v>19940</v>
      </c>
      <c r="D4109" s="3">
        <v>14.408391890000001</v>
      </c>
    </row>
    <row r="4110" spans="3:4" x14ac:dyDescent="0.25">
      <c r="C4110" s="3">
        <v>19949.599999999999</v>
      </c>
      <c r="D4110" s="3">
        <v>14.409630160000001</v>
      </c>
    </row>
    <row r="4111" spans="3:4" x14ac:dyDescent="0.25">
      <c r="C4111" s="3">
        <v>19959.3</v>
      </c>
      <c r="D4111" s="3">
        <v>14.41043996</v>
      </c>
    </row>
    <row r="4112" spans="3:4" x14ac:dyDescent="0.25">
      <c r="C4112" s="3">
        <v>19969</v>
      </c>
      <c r="D4112" s="3">
        <v>14.411249740000001</v>
      </c>
    </row>
    <row r="4113" spans="3:4" x14ac:dyDescent="0.25">
      <c r="C4113" s="3">
        <v>19978.599999999999</v>
      </c>
      <c r="D4113" s="3">
        <v>14.41205969</v>
      </c>
    </row>
    <row r="4114" spans="3:4" x14ac:dyDescent="0.25">
      <c r="C4114" s="3">
        <v>19988.3</v>
      </c>
      <c r="D4114" s="3">
        <v>14.41286947</v>
      </c>
    </row>
    <row r="4115" spans="3:4" x14ac:dyDescent="0.25">
      <c r="C4115" s="3">
        <v>19997.900000000001</v>
      </c>
      <c r="D4115" s="3">
        <v>14.413648820000001</v>
      </c>
    </row>
    <row r="4116" spans="3:4" x14ac:dyDescent="0.25">
      <c r="C4116" s="3">
        <v>20007.599999999999</v>
      </c>
      <c r="D4116" s="3">
        <v>14.41445858</v>
      </c>
    </row>
    <row r="4117" spans="3:4" x14ac:dyDescent="0.25">
      <c r="C4117" s="3">
        <v>20017.3</v>
      </c>
      <c r="D4117" s="3">
        <v>14.415268340000001</v>
      </c>
    </row>
    <row r="4118" spans="3:4" x14ac:dyDescent="0.25">
      <c r="C4118" s="3">
        <v>20026.900000000001</v>
      </c>
      <c r="D4118" s="3">
        <v>14.414762769999999</v>
      </c>
    </row>
    <row r="4119" spans="3:4" x14ac:dyDescent="0.25">
      <c r="C4119" s="3">
        <v>20036.599999999999</v>
      </c>
      <c r="D4119" s="3">
        <v>14.41340044</v>
      </c>
    </row>
    <row r="4120" spans="3:4" x14ac:dyDescent="0.25">
      <c r="C4120" s="3">
        <v>20046.2</v>
      </c>
      <c r="D4120" s="3">
        <v>14.41203827</v>
      </c>
    </row>
    <row r="4121" spans="3:4" x14ac:dyDescent="0.25">
      <c r="C4121" s="3">
        <v>20055.900000000001</v>
      </c>
      <c r="D4121" s="3">
        <v>14.41064534</v>
      </c>
    </row>
    <row r="4122" spans="3:4" x14ac:dyDescent="0.25">
      <c r="C4122" s="3">
        <v>20065.599999999999</v>
      </c>
      <c r="D4122" s="3">
        <v>14.409283</v>
      </c>
    </row>
    <row r="4123" spans="3:4" x14ac:dyDescent="0.25">
      <c r="C4123" s="3">
        <v>20075.2</v>
      </c>
      <c r="D4123" s="3">
        <v>14.40792083</v>
      </c>
    </row>
    <row r="4124" spans="3:4" x14ac:dyDescent="0.25">
      <c r="C4124" s="3">
        <v>20084.900000000001</v>
      </c>
      <c r="D4124" s="3">
        <v>14.40655849</v>
      </c>
    </row>
    <row r="4125" spans="3:4" x14ac:dyDescent="0.25">
      <c r="C4125" s="3">
        <v>20094.5</v>
      </c>
      <c r="D4125" s="3">
        <v>14.405196309999999</v>
      </c>
    </row>
    <row r="4126" spans="3:4" x14ac:dyDescent="0.25">
      <c r="C4126" s="3">
        <v>20104.2</v>
      </c>
      <c r="D4126" s="3">
        <v>14.40438464</v>
      </c>
    </row>
    <row r="4127" spans="3:4" x14ac:dyDescent="0.25">
      <c r="C4127" s="3">
        <v>20113.900000000001</v>
      </c>
      <c r="D4127" s="3">
        <v>14.403970660000001</v>
      </c>
    </row>
    <row r="4128" spans="3:4" x14ac:dyDescent="0.25">
      <c r="C4128" s="3">
        <v>20123.5</v>
      </c>
      <c r="D4128" s="3">
        <v>14.403587440000001</v>
      </c>
    </row>
    <row r="4129" spans="3:4" x14ac:dyDescent="0.25">
      <c r="C4129" s="3">
        <v>20133.2</v>
      </c>
      <c r="D4129" s="3">
        <v>14.403173450000001</v>
      </c>
    </row>
    <row r="4130" spans="3:4" x14ac:dyDescent="0.25">
      <c r="C4130" s="3">
        <v>20142.900000000001</v>
      </c>
      <c r="D4130" s="3">
        <v>14.40275946</v>
      </c>
    </row>
    <row r="4131" spans="3:4" x14ac:dyDescent="0.25">
      <c r="C4131" s="3">
        <v>20152.5</v>
      </c>
      <c r="D4131" s="3">
        <v>14.40237623</v>
      </c>
    </row>
    <row r="4132" spans="3:4" x14ac:dyDescent="0.25">
      <c r="C4132" s="3">
        <v>20162.2</v>
      </c>
      <c r="D4132" s="3">
        <v>14.40196224</v>
      </c>
    </row>
    <row r="4133" spans="3:4" x14ac:dyDescent="0.25">
      <c r="C4133" s="3">
        <v>20171.8</v>
      </c>
      <c r="D4133" s="3">
        <v>14.401579</v>
      </c>
    </row>
    <row r="4134" spans="3:4" x14ac:dyDescent="0.25">
      <c r="C4134" s="3">
        <v>20181.5</v>
      </c>
      <c r="D4134" s="3">
        <v>14.403184080000001</v>
      </c>
    </row>
    <row r="4135" spans="3:4" x14ac:dyDescent="0.25">
      <c r="C4135" s="3">
        <v>20191.2</v>
      </c>
      <c r="D4135" s="3">
        <v>14.40702239</v>
      </c>
    </row>
    <row r="4136" spans="3:4" x14ac:dyDescent="0.25">
      <c r="C4136" s="3">
        <v>20200.8</v>
      </c>
      <c r="D4136" s="3">
        <v>14.410830259999999</v>
      </c>
    </row>
    <row r="4137" spans="3:4" x14ac:dyDescent="0.25">
      <c r="C4137" s="3">
        <v>20210.5</v>
      </c>
      <c r="D4137" s="3">
        <v>14.414668539999999</v>
      </c>
    </row>
    <row r="4138" spans="3:4" x14ac:dyDescent="0.25">
      <c r="C4138" s="3">
        <v>20220.099999999999</v>
      </c>
      <c r="D4138" s="3">
        <v>14.418506969999999</v>
      </c>
    </row>
    <row r="4139" spans="3:4" x14ac:dyDescent="0.25">
      <c r="C4139" s="3">
        <v>20229.8</v>
      </c>
      <c r="D4139" s="3">
        <v>14.42231464</v>
      </c>
    </row>
    <row r="4140" spans="3:4" x14ac:dyDescent="0.25">
      <c r="C4140" s="3">
        <v>20239.5</v>
      </c>
      <c r="D4140" s="3">
        <v>14.42612228</v>
      </c>
    </row>
    <row r="4141" spans="3:4" x14ac:dyDescent="0.25">
      <c r="C4141" s="3">
        <v>20249.099999999999</v>
      </c>
      <c r="D4141" s="3">
        <v>14.429930089999999</v>
      </c>
    </row>
    <row r="4142" spans="3:4" x14ac:dyDescent="0.25">
      <c r="C4142" s="3">
        <v>20258.8</v>
      </c>
      <c r="D4142" s="3">
        <v>14.434074219999999</v>
      </c>
    </row>
    <row r="4143" spans="3:4" x14ac:dyDescent="0.25">
      <c r="C4143" s="3">
        <v>20268.400000000001</v>
      </c>
      <c r="D4143" s="3">
        <v>14.43895272</v>
      </c>
    </row>
    <row r="4144" spans="3:4" x14ac:dyDescent="0.25">
      <c r="C4144" s="3">
        <v>20278.099999999999</v>
      </c>
      <c r="D4144" s="3">
        <v>14.44380044</v>
      </c>
    </row>
    <row r="4145" spans="3:4" x14ac:dyDescent="0.25">
      <c r="C4145" s="3">
        <v>20287.8</v>
      </c>
      <c r="D4145" s="3">
        <v>14.44864814</v>
      </c>
    </row>
    <row r="4146" spans="3:4" x14ac:dyDescent="0.25">
      <c r="C4146" s="3">
        <v>20297.400000000001</v>
      </c>
      <c r="D4146" s="3">
        <v>14.453495999999999</v>
      </c>
    </row>
    <row r="4147" spans="3:4" x14ac:dyDescent="0.25">
      <c r="C4147" s="3">
        <v>20307.099999999999</v>
      </c>
      <c r="D4147" s="3">
        <v>14.45831308</v>
      </c>
    </row>
    <row r="4148" spans="3:4" x14ac:dyDescent="0.25">
      <c r="C4148" s="3">
        <v>20316.7</v>
      </c>
      <c r="D4148" s="3">
        <v>14.4631609</v>
      </c>
    </row>
    <row r="4149" spans="3:4" x14ac:dyDescent="0.25">
      <c r="C4149" s="3">
        <v>20326.400000000001</v>
      </c>
      <c r="D4149" s="3">
        <v>14.46797795</v>
      </c>
    </row>
    <row r="4150" spans="3:4" x14ac:dyDescent="0.25">
      <c r="C4150" s="3">
        <v>20336.099999999999</v>
      </c>
      <c r="D4150" s="3">
        <v>14.472427890000001</v>
      </c>
    </row>
    <row r="4151" spans="3:4" x14ac:dyDescent="0.25">
      <c r="C4151" s="3">
        <v>20345.7</v>
      </c>
      <c r="D4151" s="3">
        <v>14.47329876</v>
      </c>
    </row>
    <row r="4152" spans="3:4" x14ac:dyDescent="0.25">
      <c r="C4152" s="3">
        <v>20355.400000000001</v>
      </c>
      <c r="D4152" s="3">
        <v>14.47416945</v>
      </c>
    </row>
    <row r="4153" spans="3:4" x14ac:dyDescent="0.25">
      <c r="C4153" s="3">
        <v>20365</v>
      </c>
      <c r="D4153" s="3">
        <v>14.47500971</v>
      </c>
    </row>
    <row r="4154" spans="3:4" x14ac:dyDescent="0.25">
      <c r="C4154" s="3">
        <v>20374.7</v>
      </c>
      <c r="D4154" s="3">
        <v>14.47588039</v>
      </c>
    </row>
    <row r="4155" spans="3:4" x14ac:dyDescent="0.25">
      <c r="C4155" s="3">
        <v>20384.400000000001</v>
      </c>
      <c r="D4155" s="3">
        <v>14.47675106</v>
      </c>
    </row>
    <row r="4156" spans="3:4" x14ac:dyDescent="0.25">
      <c r="C4156" s="3">
        <v>20394</v>
      </c>
      <c r="D4156" s="3">
        <v>14.477591309999999</v>
      </c>
    </row>
    <row r="4157" spans="3:4" x14ac:dyDescent="0.25">
      <c r="C4157" s="3">
        <v>20403.7</v>
      </c>
      <c r="D4157" s="3">
        <v>14.47846197</v>
      </c>
    </row>
    <row r="4158" spans="3:4" x14ac:dyDescent="0.25">
      <c r="C4158" s="3">
        <v>20413.400000000001</v>
      </c>
      <c r="D4158" s="3">
        <v>14.479332619999999</v>
      </c>
    </row>
    <row r="4159" spans="3:4" x14ac:dyDescent="0.25">
      <c r="C4159" s="3">
        <v>20423</v>
      </c>
      <c r="D4159" s="3">
        <v>14.47852091</v>
      </c>
    </row>
    <row r="4160" spans="3:4" x14ac:dyDescent="0.25">
      <c r="C4160" s="3">
        <v>20432.7</v>
      </c>
      <c r="D4160" s="3">
        <v>14.47731134</v>
      </c>
    </row>
    <row r="4161" spans="3:4" x14ac:dyDescent="0.25">
      <c r="C4161" s="3">
        <v>20442.3</v>
      </c>
      <c r="D4161" s="3">
        <v>14.476132529999999</v>
      </c>
    </row>
    <row r="4162" spans="3:4" x14ac:dyDescent="0.25">
      <c r="C4162" s="3">
        <v>20452</v>
      </c>
      <c r="D4162" s="3">
        <v>14.474922960000001</v>
      </c>
    </row>
    <row r="4163" spans="3:4" x14ac:dyDescent="0.25">
      <c r="C4163" s="3">
        <v>20461.7</v>
      </c>
      <c r="D4163" s="3">
        <v>14.47374398</v>
      </c>
    </row>
    <row r="4164" spans="3:4" x14ac:dyDescent="0.25">
      <c r="C4164" s="3">
        <v>20471.3</v>
      </c>
      <c r="D4164" s="3">
        <v>14.472534570000001</v>
      </c>
    </row>
    <row r="4165" spans="3:4" x14ac:dyDescent="0.25">
      <c r="C4165" s="3">
        <v>20481</v>
      </c>
      <c r="D4165" s="3">
        <v>14.471355580000001</v>
      </c>
    </row>
    <row r="4166" spans="3:4" x14ac:dyDescent="0.25">
      <c r="C4166" s="3">
        <v>20490.599999999999</v>
      </c>
      <c r="D4166" s="3">
        <v>14.47014617</v>
      </c>
    </row>
    <row r="4167" spans="3:4" x14ac:dyDescent="0.25">
      <c r="C4167" s="3">
        <v>20500.3</v>
      </c>
      <c r="D4167" s="3">
        <v>14.470160229999999</v>
      </c>
    </row>
    <row r="4168" spans="3:4" x14ac:dyDescent="0.25">
      <c r="C4168" s="3">
        <v>20510</v>
      </c>
      <c r="D4168" s="3">
        <v>14.47161206</v>
      </c>
    </row>
    <row r="4169" spans="3:4" x14ac:dyDescent="0.25">
      <c r="C4169" s="3">
        <v>20519.599999999999</v>
      </c>
      <c r="D4169" s="3">
        <v>14.473033470000001</v>
      </c>
    </row>
    <row r="4170" spans="3:4" x14ac:dyDescent="0.25">
      <c r="C4170" s="3">
        <v>20529.3</v>
      </c>
      <c r="D4170" s="3">
        <v>14.474485290000001</v>
      </c>
    </row>
    <row r="4171" spans="3:4" x14ac:dyDescent="0.25">
      <c r="C4171" s="3">
        <v>20538.900000000001</v>
      </c>
      <c r="D4171" s="3">
        <v>14.475937269999999</v>
      </c>
    </row>
    <row r="4172" spans="3:4" x14ac:dyDescent="0.25">
      <c r="C4172" s="3">
        <v>20548.599999999999</v>
      </c>
      <c r="D4172" s="3">
        <v>14.477358479999999</v>
      </c>
    </row>
    <row r="4173" spans="3:4" x14ac:dyDescent="0.25">
      <c r="C4173" s="3">
        <v>20558.3</v>
      </c>
      <c r="D4173" s="3">
        <v>14.478779680000001</v>
      </c>
    </row>
    <row r="4174" spans="3:4" x14ac:dyDescent="0.25">
      <c r="C4174" s="3">
        <v>20567.900000000001</v>
      </c>
      <c r="D4174" s="3">
        <v>14.48023164</v>
      </c>
    </row>
    <row r="4175" spans="3:4" x14ac:dyDescent="0.25">
      <c r="C4175" s="3">
        <v>20577.599999999999</v>
      </c>
      <c r="D4175" s="3">
        <v>14.481744600000001</v>
      </c>
    </row>
    <row r="4176" spans="3:4" x14ac:dyDescent="0.25">
      <c r="C4176" s="3">
        <v>20587.2</v>
      </c>
      <c r="D4176" s="3">
        <v>14.48536848</v>
      </c>
    </row>
    <row r="4177" spans="3:4" x14ac:dyDescent="0.25">
      <c r="C4177" s="3">
        <v>20596.900000000001</v>
      </c>
      <c r="D4177" s="3">
        <v>14.488961590000001</v>
      </c>
    </row>
    <row r="4178" spans="3:4" x14ac:dyDescent="0.25">
      <c r="C4178" s="3">
        <v>20606.599999999999</v>
      </c>
      <c r="D4178" s="3">
        <v>14.492585269999999</v>
      </c>
    </row>
    <row r="4179" spans="3:4" x14ac:dyDescent="0.25">
      <c r="C4179" s="3">
        <v>20616.2</v>
      </c>
      <c r="D4179" s="3">
        <v>14.49617853</v>
      </c>
    </row>
    <row r="4180" spans="3:4" x14ac:dyDescent="0.25">
      <c r="C4180" s="3">
        <v>20625.900000000001</v>
      </c>
      <c r="D4180" s="3">
        <v>14.49980219</v>
      </c>
    </row>
    <row r="4181" spans="3:4" x14ac:dyDescent="0.25">
      <c r="C4181" s="3">
        <v>20635.599999999999</v>
      </c>
      <c r="D4181" s="3">
        <v>14.50339524</v>
      </c>
    </row>
    <row r="4182" spans="3:4" x14ac:dyDescent="0.25">
      <c r="C4182" s="3">
        <v>20645.2</v>
      </c>
      <c r="D4182" s="3">
        <v>14.506988460000001</v>
      </c>
    </row>
    <row r="4183" spans="3:4" x14ac:dyDescent="0.25">
      <c r="C4183" s="3">
        <v>20654.900000000001</v>
      </c>
      <c r="D4183" s="3">
        <v>14.51058149</v>
      </c>
    </row>
    <row r="4184" spans="3:4" x14ac:dyDescent="0.25">
      <c r="C4184" s="3">
        <v>20664.5</v>
      </c>
      <c r="D4184" s="3">
        <v>14.513287549999999</v>
      </c>
    </row>
    <row r="4185" spans="3:4" x14ac:dyDescent="0.25">
      <c r="C4185" s="3">
        <v>20674.2</v>
      </c>
      <c r="D4185" s="3">
        <v>14.51528985</v>
      </c>
    </row>
    <row r="4186" spans="3:4" x14ac:dyDescent="0.25">
      <c r="C4186" s="3">
        <v>20683.900000000001</v>
      </c>
      <c r="D4186" s="3">
        <v>14.51729214</v>
      </c>
    </row>
    <row r="4187" spans="3:4" x14ac:dyDescent="0.25">
      <c r="C4187" s="3">
        <v>20693.5</v>
      </c>
      <c r="D4187" s="3">
        <v>14.519294589999999</v>
      </c>
    </row>
    <row r="4188" spans="3:4" x14ac:dyDescent="0.25">
      <c r="C4188" s="3">
        <v>20703.2</v>
      </c>
      <c r="D4188" s="3">
        <v>14.521266280000001</v>
      </c>
    </row>
    <row r="4189" spans="3:4" x14ac:dyDescent="0.25">
      <c r="C4189" s="3">
        <v>20712.8</v>
      </c>
      <c r="D4189" s="3">
        <v>14.52326871</v>
      </c>
    </row>
    <row r="4190" spans="3:4" x14ac:dyDescent="0.25">
      <c r="C4190" s="3">
        <v>20722.5</v>
      </c>
      <c r="D4190" s="3">
        <v>14.525240370000001</v>
      </c>
    </row>
    <row r="4191" spans="3:4" x14ac:dyDescent="0.25">
      <c r="C4191" s="3">
        <v>20732.2</v>
      </c>
      <c r="D4191" s="3">
        <v>14.52724261</v>
      </c>
    </row>
    <row r="4192" spans="3:4" x14ac:dyDescent="0.25">
      <c r="C4192" s="3">
        <v>20741.8</v>
      </c>
      <c r="D4192" s="3">
        <v>14.52921443</v>
      </c>
    </row>
    <row r="4193" spans="3:4" x14ac:dyDescent="0.25">
      <c r="C4193" s="3">
        <v>20751.5</v>
      </c>
      <c r="D4193" s="3">
        <v>14.52935065</v>
      </c>
    </row>
    <row r="4194" spans="3:4" x14ac:dyDescent="0.25">
      <c r="C4194" s="3">
        <v>20761.099999999999</v>
      </c>
      <c r="D4194" s="3">
        <v>14.529487039999999</v>
      </c>
    </row>
    <row r="4195" spans="3:4" x14ac:dyDescent="0.25">
      <c r="C4195" s="3">
        <v>20770.8</v>
      </c>
      <c r="D4195" s="3">
        <v>14.52962325</v>
      </c>
    </row>
    <row r="4196" spans="3:4" x14ac:dyDescent="0.25">
      <c r="C4196" s="3">
        <v>20780.5</v>
      </c>
      <c r="D4196" s="3">
        <v>14.52972887</v>
      </c>
    </row>
    <row r="4197" spans="3:4" x14ac:dyDescent="0.25">
      <c r="C4197" s="3">
        <v>20790.099999999999</v>
      </c>
      <c r="D4197" s="3">
        <v>14.529865239999999</v>
      </c>
    </row>
    <row r="4198" spans="3:4" x14ac:dyDescent="0.25">
      <c r="C4198" s="3">
        <v>20799.8</v>
      </c>
      <c r="D4198" s="3">
        <v>14.529970840000001</v>
      </c>
    </row>
    <row r="4199" spans="3:4" x14ac:dyDescent="0.25">
      <c r="C4199" s="3">
        <v>20809.400000000001</v>
      </c>
      <c r="D4199" s="3">
        <v>14.530107210000001</v>
      </c>
    </row>
    <row r="4200" spans="3:4" x14ac:dyDescent="0.25">
      <c r="C4200" s="3">
        <v>20819.099999999999</v>
      </c>
      <c r="D4200" s="3">
        <v>14.530243390000001</v>
      </c>
    </row>
    <row r="4201" spans="3:4" x14ac:dyDescent="0.25">
      <c r="C4201" s="3">
        <v>20828.8</v>
      </c>
      <c r="D4201" s="3">
        <v>14.53083842</v>
      </c>
    </row>
    <row r="4202" spans="3:4" x14ac:dyDescent="0.25">
      <c r="C4202" s="3">
        <v>20838.400000000001</v>
      </c>
      <c r="D4202" s="3">
        <v>14.532259529999999</v>
      </c>
    </row>
    <row r="4203" spans="3:4" x14ac:dyDescent="0.25">
      <c r="C4203" s="3">
        <v>20848.099999999999</v>
      </c>
      <c r="D4203" s="3">
        <v>14.53368047</v>
      </c>
    </row>
    <row r="4204" spans="3:4" x14ac:dyDescent="0.25">
      <c r="C4204" s="3">
        <v>20857.8</v>
      </c>
      <c r="D4204" s="3">
        <v>14.5351014</v>
      </c>
    </row>
    <row r="4205" spans="3:4" x14ac:dyDescent="0.25">
      <c r="C4205" s="3">
        <v>20867.400000000001</v>
      </c>
      <c r="D4205" s="3">
        <v>14.536522489999999</v>
      </c>
    </row>
    <row r="4206" spans="3:4" x14ac:dyDescent="0.25">
      <c r="C4206" s="3">
        <v>20877.099999999999</v>
      </c>
      <c r="D4206" s="3">
        <v>14.53791281</v>
      </c>
    </row>
    <row r="4207" spans="3:4" x14ac:dyDescent="0.25">
      <c r="C4207" s="3">
        <v>20886.7</v>
      </c>
      <c r="D4207" s="3">
        <v>14.53933389</v>
      </c>
    </row>
    <row r="4208" spans="3:4" x14ac:dyDescent="0.25">
      <c r="C4208" s="3">
        <v>20896.400000000001</v>
      </c>
      <c r="D4208" s="3">
        <v>14.54075478</v>
      </c>
    </row>
    <row r="4209" spans="3:4" x14ac:dyDescent="0.25">
      <c r="C4209" s="3">
        <v>20906.099999999999</v>
      </c>
      <c r="D4209" s="3">
        <v>14.542145079999999</v>
      </c>
    </row>
    <row r="4210" spans="3:4" x14ac:dyDescent="0.25">
      <c r="C4210" s="3">
        <v>20915.7</v>
      </c>
      <c r="D4210" s="3">
        <v>14.54527914</v>
      </c>
    </row>
    <row r="4211" spans="3:4" x14ac:dyDescent="0.25">
      <c r="C4211" s="3">
        <v>20925.400000000001</v>
      </c>
      <c r="D4211" s="3">
        <v>14.54923894</v>
      </c>
    </row>
    <row r="4212" spans="3:4" x14ac:dyDescent="0.25">
      <c r="C4212" s="3">
        <v>20935</v>
      </c>
      <c r="D4212" s="3">
        <v>14.55316831</v>
      </c>
    </row>
    <row r="4213" spans="3:4" x14ac:dyDescent="0.25">
      <c r="C4213" s="3">
        <v>20944.7</v>
      </c>
      <c r="D4213" s="3">
        <v>14.55709749</v>
      </c>
    </row>
    <row r="4214" spans="3:4" x14ac:dyDescent="0.25">
      <c r="C4214" s="3">
        <v>20954.400000000001</v>
      </c>
      <c r="D4214" s="3">
        <v>14.56105724</v>
      </c>
    </row>
    <row r="4215" spans="3:4" x14ac:dyDescent="0.25">
      <c r="C4215" s="3">
        <v>20964</v>
      </c>
      <c r="D4215" s="3">
        <v>14.564986559999999</v>
      </c>
    </row>
    <row r="4216" spans="3:4" x14ac:dyDescent="0.25">
      <c r="C4216" s="3">
        <v>20973.7</v>
      </c>
      <c r="D4216" s="3">
        <v>14.56888511</v>
      </c>
    </row>
    <row r="4217" spans="3:4" x14ac:dyDescent="0.25">
      <c r="C4217" s="3">
        <v>20983.3</v>
      </c>
      <c r="D4217" s="3">
        <v>14.5728144</v>
      </c>
    </row>
    <row r="4218" spans="3:4" x14ac:dyDescent="0.25">
      <c r="C4218" s="3">
        <v>20993</v>
      </c>
      <c r="D4218" s="3">
        <v>14.57674351</v>
      </c>
    </row>
    <row r="4219" spans="3:4" x14ac:dyDescent="0.25">
      <c r="C4219" s="3">
        <v>21002.7</v>
      </c>
      <c r="D4219" s="3">
        <v>14.5806726</v>
      </c>
    </row>
    <row r="4220" spans="3:4" x14ac:dyDescent="0.25">
      <c r="C4220" s="3">
        <v>21012.3</v>
      </c>
      <c r="D4220" s="3">
        <v>14.58460185</v>
      </c>
    </row>
    <row r="4221" spans="3:4" x14ac:dyDescent="0.25">
      <c r="C4221" s="3">
        <v>21022</v>
      </c>
      <c r="D4221" s="3">
        <v>14.58850032</v>
      </c>
    </row>
    <row r="4222" spans="3:4" x14ac:dyDescent="0.25">
      <c r="C4222" s="3">
        <v>21031.599999999999</v>
      </c>
      <c r="D4222" s="3">
        <v>14.592429539999999</v>
      </c>
    </row>
    <row r="4223" spans="3:4" x14ac:dyDescent="0.25">
      <c r="C4223" s="3">
        <v>21041.3</v>
      </c>
      <c r="D4223" s="3">
        <v>14.59632798</v>
      </c>
    </row>
    <row r="4224" spans="3:4" x14ac:dyDescent="0.25">
      <c r="C4224" s="3">
        <v>21051</v>
      </c>
      <c r="D4224" s="3">
        <v>14.600256999999999</v>
      </c>
    </row>
    <row r="4225" spans="3:4" x14ac:dyDescent="0.25">
      <c r="C4225" s="3">
        <v>21060.6</v>
      </c>
      <c r="D4225" s="3">
        <v>14.60415559</v>
      </c>
    </row>
    <row r="4226" spans="3:4" x14ac:dyDescent="0.25">
      <c r="C4226" s="3">
        <v>21070.3</v>
      </c>
      <c r="D4226" s="3">
        <v>14.60805399</v>
      </c>
    </row>
    <row r="4227" spans="3:4" x14ac:dyDescent="0.25">
      <c r="C4227" s="3">
        <v>21080</v>
      </c>
      <c r="D4227" s="3">
        <v>14.61176884</v>
      </c>
    </row>
    <row r="4228" spans="3:4" x14ac:dyDescent="0.25">
      <c r="C4228" s="3">
        <v>21089.599999999999</v>
      </c>
      <c r="D4228" s="3">
        <v>14.61346498</v>
      </c>
    </row>
    <row r="4229" spans="3:4" x14ac:dyDescent="0.25">
      <c r="C4229" s="3">
        <v>21099.3</v>
      </c>
      <c r="D4229" s="3">
        <v>14.615160940000001</v>
      </c>
    </row>
    <row r="4230" spans="3:4" x14ac:dyDescent="0.25">
      <c r="C4230" s="3">
        <v>21108.9</v>
      </c>
      <c r="D4230" s="3">
        <v>14.616887650000001</v>
      </c>
    </row>
    <row r="4231" spans="3:4" x14ac:dyDescent="0.25">
      <c r="C4231" s="3">
        <v>21118.6</v>
      </c>
      <c r="D4231" s="3">
        <v>14.618583579999999</v>
      </c>
    </row>
    <row r="4232" spans="3:4" x14ac:dyDescent="0.25">
      <c r="C4232" s="3">
        <v>21128.3</v>
      </c>
      <c r="D4232" s="3">
        <v>14.62027951</v>
      </c>
    </row>
    <row r="4233" spans="3:4" x14ac:dyDescent="0.25">
      <c r="C4233" s="3">
        <v>21137.9</v>
      </c>
      <c r="D4233" s="3">
        <v>14.62200619</v>
      </c>
    </row>
    <row r="4234" spans="3:4" x14ac:dyDescent="0.25">
      <c r="C4234" s="3">
        <v>21147.599999999999</v>
      </c>
      <c r="D4234" s="3">
        <v>14.623702099999999</v>
      </c>
    </row>
    <row r="4235" spans="3:4" x14ac:dyDescent="0.25">
      <c r="C4235" s="3">
        <v>21157.200000000001</v>
      </c>
      <c r="D4235" s="3">
        <v>14.625398179999999</v>
      </c>
    </row>
    <row r="4236" spans="3:4" x14ac:dyDescent="0.25">
      <c r="C4236" s="3">
        <v>21166.9</v>
      </c>
      <c r="D4236" s="3">
        <v>14.626971709999999</v>
      </c>
    </row>
    <row r="4237" spans="3:4" x14ac:dyDescent="0.25">
      <c r="C4237" s="3">
        <v>21176.6</v>
      </c>
      <c r="D4237" s="3">
        <v>14.627994640000001</v>
      </c>
    </row>
    <row r="4238" spans="3:4" x14ac:dyDescent="0.25">
      <c r="C4238" s="3">
        <v>21186.2</v>
      </c>
      <c r="D4238" s="3">
        <v>14.62901774</v>
      </c>
    </row>
    <row r="4239" spans="3:4" x14ac:dyDescent="0.25">
      <c r="C4239" s="3">
        <v>21195.9</v>
      </c>
      <c r="D4239" s="3">
        <v>14.63004065</v>
      </c>
    </row>
    <row r="4240" spans="3:4" x14ac:dyDescent="0.25">
      <c r="C4240" s="3">
        <v>21205.5</v>
      </c>
      <c r="D4240" s="3">
        <v>14.631063729999999</v>
      </c>
    </row>
    <row r="4241" spans="3:4" x14ac:dyDescent="0.25">
      <c r="C4241" s="3">
        <v>21215.200000000001</v>
      </c>
      <c r="D4241" s="3">
        <v>14.63208663</v>
      </c>
    </row>
    <row r="4242" spans="3:4" x14ac:dyDescent="0.25">
      <c r="C4242" s="3">
        <v>21224.9</v>
      </c>
      <c r="D4242" s="3">
        <v>14.63307893</v>
      </c>
    </row>
    <row r="4243" spans="3:4" x14ac:dyDescent="0.25">
      <c r="C4243" s="3">
        <v>21234.5</v>
      </c>
      <c r="D4243" s="3">
        <v>14.634101980000001</v>
      </c>
    </row>
    <row r="4244" spans="3:4" x14ac:dyDescent="0.25">
      <c r="C4244" s="3">
        <v>21244.2</v>
      </c>
      <c r="D4244" s="3">
        <v>14.63512485</v>
      </c>
    </row>
    <row r="4245" spans="3:4" x14ac:dyDescent="0.25">
      <c r="C4245" s="3">
        <v>21253.8</v>
      </c>
      <c r="D4245" s="3">
        <v>14.636790250000001</v>
      </c>
    </row>
    <row r="4246" spans="3:4" x14ac:dyDescent="0.25">
      <c r="C4246" s="3">
        <v>21263.5</v>
      </c>
      <c r="D4246" s="3">
        <v>14.64099429</v>
      </c>
    </row>
    <row r="4247" spans="3:4" x14ac:dyDescent="0.25">
      <c r="C4247" s="3">
        <v>21273.200000000001</v>
      </c>
      <c r="D4247" s="3">
        <v>14.64519831</v>
      </c>
    </row>
    <row r="4248" spans="3:4" x14ac:dyDescent="0.25">
      <c r="C4248" s="3">
        <v>21282.799999999999</v>
      </c>
      <c r="D4248" s="3">
        <v>14.64940249</v>
      </c>
    </row>
    <row r="4249" spans="3:4" x14ac:dyDescent="0.25">
      <c r="C4249" s="3">
        <v>21292.5</v>
      </c>
      <c r="D4249" s="3">
        <v>14.653606480000001</v>
      </c>
    </row>
    <row r="4250" spans="3:4" x14ac:dyDescent="0.25">
      <c r="C4250" s="3">
        <v>21302.2</v>
      </c>
      <c r="D4250" s="3">
        <v>14.657810449999999</v>
      </c>
    </row>
    <row r="4251" spans="3:4" x14ac:dyDescent="0.25">
      <c r="C4251" s="3">
        <v>21311.8</v>
      </c>
      <c r="D4251" s="3">
        <v>14.66201459</v>
      </c>
    </row>
    <row r="4252" spans="3:4" x14ac:dyDescent="0.25">
      <c r="C4252" s="3">
        <v>21321.5</v>
      </c>
      <c r="D4252" s="3">
        <v>14.66618794</v>
      </c>
    </row>
    <row r="4253" spans="3:4" x14ac:dyDescent="0.25">
      <c r="C4253" s="3">
        <v>21331.1</v>
      </c>
      <c r="D4253" s="3">
        <v>14.670392039999999</v>
      </c>
    </row>
    <row r="4254" spans="3:4" x14ac:dyDescent="0.25">
      <c r="C4254" s="3">
        <v>21340.799999999999</v>
      </c>
      <c r="D4254" s="3">
        <v>14.67514654</v>
      </c>
    </row>
    <row r="4255" spans="3:4" x14ac:dyDescent="0.25">
      <c r="C4255" s="3">
        <v>21350.5</v>
      </c>
      <c r="D4255" s="3">
        <v>14.683265690000001</v>
      </c>
    </row>
    <row r="4256" spans="3:4" x14ac:dyDescent="0.25">
      <c r="C4256" s="3">
        <v>21360.1</v>
      </c>
      <c r="D4256" s="3">
        <v>14.69138499</v>
      </c>
    </row>
    <row r="4257" spans="3:4" x14ac:dyDescent="0.25">
      <c r="C4257" s="3">
        <v>21369.8</v>
      </c>
      <c r="D4257" s="3">
        <v>14.699473510000001</v>
      </c>
    </row>
    <row r="4258" spans="3:4" x14ac:dyDescent="0.25">
      <c r="C4258" s="3">
        <v>21379.4</v>
      </c>
      <c r="D4258" s="3">
        <v>14.70759277</v>
      </c>
    </row>
    <row r="4259" spans="3:4" x14ac:dyDescent="0.25">
      <c r="C4259" s="3">
        <v>21389.1</v>
      </c>
      <c r="D4259" s="3">
        <v>14.71568123</v>
      </c>
    </row>
    <row r="4260" spans="3:4" x14ac:dyDescent="0.25">
      <c r="C4260" s="3">
        <v>21398.799999999999</v>
      </c>
      <c r="D4260" s="3">
        <v>14.723769669999999</v>
      </c>
    </row>
    <row r="4261" spans="3:4" x14ac:dyDescent="0.25">
      <c r="C4261" s="3">
        <v>21408.400000000001</v>
      </c>
      <c r="D4261" s="3">
        <v>14.73182768</v>
      </c>
    </row>
    <row r="4262" spans="3:4" x14ac:dyDescent="0.25">
      <c r="C4262" s="3">
        <v>21418.1</v>
      </c>
      <c r="D4262" s="3">
        <v>14.73988548</v>
      </c>
    </row>
    <row r="4263" spans="3:4" x14ac:dyDescent="0.25">
      <c r="C4263" s="3">
        <v>21427.7</v>
      </c>
      <c r="D4263" s="3">
        <v>14.747943429999999</v>
      </c>
    </row>
    <row r="4264" spans="3:4" x14ac:dyDescent="0.25">
      <c r="C4264" s="3">
        <v>21437.4</v>
      </c>
      <c r="D4264" s="3">
        <v>14.755511780000001</v>
      </c>
    </row>
    <row r="4265" spans="3:4" x14ac:dyDescent="0.25">
      <c r="C4265" s="3">
        <v>21447.1</v>
      </c>
      <c r="D4265" s="3">
        <v>14.763080110000001</v>
      </c>
    </row>
    <row r="4266" spans="3:4" x14ac:dyDescent="0.25">
      <c r="C4266" s="3">
        <v>21456.7</v>
      </c>
      <c r="D4266" s="3">
        <v>14.770618000000001</v>
      </c>
    </row>
    <row r="4267" spans="3:4" x14ac:dyDescent="0.25">
      <c r="C4267" s="3">
        <v>21466.400000000001</v>
      </c>
      <c r="D4267" s="3">
        <v>14.77815569</v>
      </c>
    </row>
    <row r="4268" spans="3:4" x14ac:dyDescent="0.25">
      <c r="C4268" s="3">
        <v>21476</v>
      </c>
      <c r="D4268" s="3">
        <v>14.78569353</v>
      </c>
    </row>
    <row r="4269" spans="3:4" x14ac:dyDescent="0.25">
      <c r="C4269" s="3">
        <v>21485.7</v>
      </c>
      <c r="D4269" s="3">
        <v>14.79323117</v>
      </c>
    </row>
    <row r="4270" spans="3:4" x14ac:dyDescent="0.25">
      <c r="C4270" s="3">
        <v>21495.4</v>
      </c>
      <c r="D4270" s="3">
        <v>14.800768789999999</v>
      </c>
    </row>
    <row r="4271" spans="3:4" x14ac:dyDescent="0.25">
      <c r="C4271" s="3">
        <v>21505</v>
      </c>
      <c r="D4271" s="3">
        <v>14.808275979999999</v>
      </c>
    </row>
    <row r="4272" spans="3:4" x14ac:dyDescent="0.25">
      <c r="C4272" s="3">
        <v>21514.7</v>
      </c>
      <c r="D4272" s="3">
        <v>14.81578296</v>
      </c>
    </row>
    <row r="4273" spans="3:4" x14ac:dyDescent="0.25">
      <c r="C4273" s="3">
        <v>21524.400000000001</v>
      </c>
      <c r="D4273" s="3">
        <v>14.819527669999999</v>
      </c>
    </row>
    <row r="4274" spans="3:4" x14ac:dyDescent="0.25">
      <c r="C4274" s="3">
        <v>21534</v>
      </c>
      <c r="D4274" s="3">
        <v>14.822416110000001</v>
      </c>
    </row>
    <row r="4275" spans="3:4" x14ac:dyDescent="0.25">
      <c r="C4275" s="3">
        <v>21543.7</v>
      </c>
      <c r="D4275" s="3">
        <v>14.825304360000001</v>
      </c>
    </row>
    <row r="4276" spans="3:4" x14ac:dyDescent="0.25">
      <c r="C4276" s="3">
        <v>21553.3</v>
      </c>
      <c r="D4276" s="3">
        <v>14.828192769999999</v>
      </c>
    </row>
    <row r="4277" spans="3:4" x14ac:dyDescent="0.25">
      <c r="C4277" s="3">
        <v>21563</v>
      </c>
      <c r="D4277" s="3">
        <v>14.831080979999999</v>
      </c>
    </row>
    <row r="4278" spans="3:4" x14ac:dyDescent="0.25">
      <c r="C4278" s="3">
        <v>21572.7</v>
      </c>
      <c r="D4278" s="3">
        <v>14.8339386</v>
      </c>
    </row>
    <row r="4279" spans="3:4" x14ac:dyDescent="0.25">
      <c r="C4279" s="3">
        <v>21582.3</v>
      </c>
      <c r="D4279" s="3">
        <v>14.836826970000001</v>
      </c>
    </row>
    <row r="4280" spans="3:4" x14ac:dyDescent="0.25">
      <c r="C4280" s="3">
        <v>21592</v>
      </c>
      <c r="D4280" s="3">
        <v>14.83968456</v>
      </c>
    </row>
    <row r="4281" spans="3:4" x14ac:dyDescent="0.25">
      <c r="C4281" s="3">
        <v>21601.599999999999</v>
      </c>
      <c r="D4281" s="3">
        <v>14.842572909999999</v>
      </c>
    </row>
    <row r="4282" spans="3:4" x14ac:dyDescent="0.25">
      <c r="C4282" s="3">
        <v>21611.3</v>
      </c>
      <c r="D4282" s="3">
        <v>14.84368701</v>
      </c>
    </row>
    <row r="4283" spans="3:4" x14ac:dyDescent="0.25">
      <c r="C4283" s="3">
        <v>21621</v>
      </c>
      <c r="D4283" s="3">
        <v>14.84333294</v>
      </c>
    </row>
    <row r="4284" spans="3:4" x14ac:dyDescent="0.25">
      <c r="C4284" s="3">
        <v>21630.6</v>
      </c>
      <c r="D4284" s="3">
        <v>14.84294845</v>
      </c>
    </row>
    <row r="4285" spans="3:4" x14ac:dyDescent="0.25">
      <c r="C4285" s="3">
        <v>21640.3</v>
      </c>
      <c r="D4285" s="3">
        <v>14.84259436</v>
      </c>
    </row>
    <row r="4286" spans="3:4" x14ac:dyDescent="0.25">
      <c r="C4286" s="3">
        <v>21649.9</v>
      </c>
      <c r="D4286" s="3">
        <v>14.842209860000001</v>
      </c>
    </row>
    <row r="4287" spans="3:4" x14ac:dyDescent="0.25">
      <c r="C4287" s="3">
        <v>21659.599999999999</v>
      </c>
      <c r="D4287" s="3">
        <v>14.841855750000001</v>
      </c>
    </row>
    <row r="4288" spans="3:4" x14ac:dyDescent="0.25">
      <c r="C4288" s="3">
        <v>21669.3</v>
      </c>
      <c r="D4288" s="3">
        <v>14.84147106</v>
      </c>
    </row>
    <row r="4289" spans="3:4" x14ac:dyDescent="0.25">
      <c r="C4289" s="3">
        <v>21678.9</v>
      </c>
      <c r="D4289" s="3">
        <v>14.841117130000001</v>
      </c>
    </row>
    <row r="4290" spans="3:4" x14ac:dyDescent="0.25">
      <c r="C4290" s="3">
        <v>21688.6</v>
      </c>
      <c r="D4290" s="3">
        <v>14.84073242</v>
      </c>
    </row>
    <row r="4291" spans="3:4" x14ac:dyDescent="0.25">
      <c r="C4291" s="3">
        <v>21698.2</v>
      </c>
      <c r="D4291" s="3">
        <v>14.84053142</v>
      </c>
    </row>
    <row r="4292" spans="3:4" x14ac:dyDescent="0.25">
      <c r="C4292" s="3">
        <v>21707.9</v>
      </c>
      <c r="D4292" s="3">
        <v>14.84103371</v>
      </c>
    </row>
    <row r="4293" spans="3:4" x14ac:dyDescent="0.25">
      <c r="C4293" s="3">
        <v>21717.599999999999</v>
      </c>
      <c r="D4293" s="3">
        <v>14.841566589999999</v>
      </c>
    </row>
    <row r="4294" spans="3:4" x14ac:dyDescent="0.25">
      <c r="C4294" s="3">
        <v>21727.200000000001</v>
      </c>
      <c r="D4294" s="3">
        <v>14.842069049999999</v>
      </c>
    </row>
    <row r="4295" spans="3:4" x14ac:dyDescent="0.25">
      <c r="C4295" s="3">
        <v>21736.9</v>
      </c>
      <c r="D4295" s="3">
        <v>14.842601910000001</v>
      </c>
    </row>
    <row r="4296" spans="3:4" x14ac:dyDescent="0.25">
      <c r="C4296" s="3">
        <v>21746.5</v>
      </c>
      <c r="D4296" s="3">
        <v>14.843104350000001</v>
      </c>
    </row>
    <row r="4297" spans="3:4" x14ac:dyDescent="0.25">
      <c r="C4297" s="3">
        <v>21756.2</v>
      </c>
      <c r="D4297" s="3">
        <v>14.8436372</v>
      </c>
    </row>
    <row r="4298" spans="3:4" x14ac:dyDescent="0.25">
      <c r="C4298" s="3">
        <v>21765.9</v>
      </c>
      <c r="D4298" s="3">
        <v>14.844139439999999</v>
      </c>
    </row>
    <row r="4299" spans="3:4" x14ac:dyDescent="0.25">
      <c r="C4299" s="3">
        <v>21775.5</v>
      </c>
      <c r="D4299" s="3">
        <v>14.844672449999999</v>
      </c>
    </row>
    <row r="4300" spans="3:4" x14ac:dyDescent="0.25">
      <c r="C4300" s="3">
        <v>21785.200000000001</v>
      </c>
      <c r="D4300" s="3">
        <v>14.84517469</v>
      </c>
    </row>
    <row r="4301" spans="3:4" x14ac:dyDescent="0.25">
      <c r="C4301" s="3">
        <v>21794.9</v>
      </c>
      <c r="D4301" s="3">
        <v>14.8481544</v>
      </c>
    </row>
    <row r="4302" spans="3:4" x14ac:dyDescent="0.25">
      <c r="C4302" s="3">
        <v>21804.5</v>
      </c>
      <c r="D4302" s="3">
        <v>14.85196011</v>
      </c>
    </row>
    <row r="4303" spans="3:4" x14ac:dyDescent="0.25">
      <c r="C4303" s="3">
        <v>21814.2</v>
      </c>
      <c r="D4303" s="3">
        <v>14.85579622</v>
      </c>
    </row>
    <row r="4304" spans="3:4" x14ac:dyDescent="0.25">
      <c r="C4304" s="3">
        <v>21823.8</v>
      </c>
      <c r="D4304" s="3">
        <v>14.859601899999999</v>
      </c>
    </row>
    <row r="4305" spans="3:4" x14ac:dyDescent="0.25">
      <c r="C4305" s="3">
        <v>21833.5</v>
      </c>
      <c r="D4305" s="3">
        <v>14.86340738</v>
      </c>
    </row>
    <row r="4306" spans="3:4" x14ac:dyDescent="0.25">
      <c r="C4306" s="3">
        <v>21843.200000000001</v>
      </c>
      <c r="D4306" s="3">
        <v>14.86721285</v>
      </c>
    </row>
    <row r="4307" spans="3:4" x14ac:dyDescent="0.25">
      <c r="C4307" s="3">
        <v>21852.799999999999</v>
      </c>
      <c r="D4307" s="3">
        <v>14.87101848</v>
      </c>
    </row>
    <row r="4308" spans="3:4" x14ac:dyDescent="0.25">
      <c r="C4308" s="3">
        <v>21862.5</v>
      </c>
      <c r="D4308" s="3">
        <v>14.874793329999999</v>
      </c>
    </row>
    <row r="4309" spans="3:4" x14ac:dyDescent="0.25">
      <c r="C4309" s="3">
        <v>21872.1</v>
      </c>
      <c r="D4309" s="3">
        <v>14.87859894</v>
      </c>
    </row>
    <row r="4310" spans="3:4" x14ac:dyDescent="0.25">
      <c r="C4310" s="3">
        <v>21881.8</v>
      </c>
      <c r="D4310" s="3">
        <v>14.88280196</v>
      </c>
    </row>
    <row r="4311" spans="3:4" x14ac:dyDescent="0.25">
      <c r="C4311" s="3">
        <v>21891.5</v>
      </c>
      <c r="D4311" s="3">
        <v>14.88841191</v>
      </c>
    </row>
    <row r="4312" spans="3:4" x14ac:dyDescent="0.25">
      <c r="C4312" s="3">
        <v>21901.1</v>
      </c>
      <c r="D4312" s="3">
        <v>14.894022039999999</v>
      </c>
    </row>
    <row r="4313" spans="3:4" x14ac:dyDescent="0.25">
      <c r="C4313" s="3">
        <v>21910.799999999999</v>
      </c>
      <c r="D4313" s="3">
        <v>14.899601369999999</v>
      </c>
    </row>
    <row r="4314" spans="3:4" x14ac:dyDescent="0.25">
      <c r="C4314" s="3">
        <v>21920.400000000001</v>
      </c>
      <c r="D4314" s="3">
        <v>14.90518086</v>
      </c>
    </row>
    <row r="4315" spans="3:4" x14ac:dyDescent="0.25">
      <c r="C4315" s="3">
        <v>21930.1</v>
      </c>
      <c r="D4315" s="3">
        <v>14.910790739999999</v>
      </c>
    </row>
    <row r="4316" spans="3:4" x14ac:dyDescent="0.25">
      <c r="C4316" s="3">
        <v>21939.8</v>
      </c>
      <c r="D4316" s="3">
        <v>14.91637001</v>
      </c>
    </row>
    <row r="4317" spans="3:4" x14ac:dyDescent="0.25">
      <c r="C4317" s="3">
        <v>21949.4</v>
      </c>
      <c r="D4317" s="3">
        <v>14.921949440000001</v>
      </c>
    </row>
    <row r="4318" spans="3:4" x14ac:dyDescent="0.25">
      <c r="C4318" s="3">
        <v>21959.1</v>
      </c>
      <c r="D4318" s="3">
        <v>14.92749809</v>
      </c>
    </row>
    <row r="4319" spans="3:4" x14ac:dyDescent="0.25">
      <c r="C4319" s="3">
        <v>21968.7</v>
      </c>
      <c r="D4319" s="3">
        <v>14.93307748</v>
      </c>
    </row>
    <row r="4320" spans="3:4" x14ac:dyDescent="0.25">
      <c r="C4320" s="3">
        <v>21978.400000000001</v>
      </c>
      <c r="D4320" s="3">
        <v>14.93874843</v>
      </c>
    </row>
    <row r="4321" spans="3:4" x14ac:dyDescent="0.25">
      <c r="C4321" s="3">
        <v>21988.1</v>
      </c>
      <c r="D4321" s="3">
        <v>14.944511110000001</v>
      </c>
    </row>
    <row r="4322" spans="3:4" x14ac:dyDescent="0.25">
      <c r="C4322" s="3">
        <v>21997.7</v>
      </c>
      <c r="D4322" s="3">
        <v>14.950243370000001</v>
      </c>
    </row>
    <row r="4323" spans="3:4" x14ac:dyDescent="0.25">
      <c r="C4323" s="3">
        <v>22007.4</v>
      </c>
      <c r="D4323" s="3">
        <v>14.95597542</v>
      </c>
    </row>
    <row r="4324" spans="3:4" x14ac:dyDescent="0.25">
      <c r="C4324" s="3">
        <v>22017.1</v>
      </c>
      <c r="D4324" s="3">
        <v>14.96170745</v>
      </c>
    </row>
    <row r="4325" spans="3:4" x14ac:dyDescent="0.25">
      <c r="C4325" s="3">
        <v>22026.7</v>
      </c>
      <c r="D4325" s="3">
        <v>14.96740907</v>
      </c>
    </row>
    <row r="4326" spans="3:4" x14ac:dyDescent="0.25">
      <c r="C4326" s="3">
        <v>22036.400000000001</v>
      </c>
      <c r="D4326" s="3">
        <v>14.97314106</v>
      </c>
    </row>
    <row r="4327" spans="3:4" x14ac:dyDescent="0.25">
      <c r="C4327" s="3">
        <v>22046</v>
      </c>
      <c r="D4327" s="3">
        <v>14.978842630000001</v>
      </c>
    </row>
    <row r="4328" spans="3:4" x14ac:dyDescent="0.25">
      <c r="C4328" s="3">
        <v>22055.7</v>
      </c>
      <c r="D4328" s="3">
        <v>14.98457458</v>
      </c>
    </row>
    <row r="4329" spans="3:4" x14ac:dyDescent="0.25">
      <c r="C4329" s="3">
        <v>22065.4</v>
      </c>
      <c r="D4329" s="3">
        <v>14.99027592</v>
      </c>
    </row>
    <row r="4330" spans="3:4" x14ac:dyDescent="0.25">
      <c r="C4330" s="3">
        <v>22075</v>
      </c>
      <c r="D4330" s="3">
        <v>14.99634445</v>
      </c>
    </row>
    <row r="4331" spans="3:4" x14ac:dyDescent="0.25">
      <c r="C4331" s="3">
        <v>22084.7</v>
      </c>
      <c r="D4331" s="3">
        <v>15.00241278</v>
      </c>
    </row>
    <row r="4332" spans="3:4" x14ac:dyDescent="0.25">
      <c r="C4332" s="3">
        <v>22094.3</v>
      </c>
      <c r="D4332" s="3">
        <v>15.00851185</v>
      </c>
    </row>
    <row r="4333" spans="3:4" x14ac:dyDescent="0.25">
      <c r="C4333" s="3">
        <v>22104</v>
      </c>
      <c r="D4333" s="3">
        <v>15.014580130000001</v>
      </c>
    </row>
    <row r="4334" spans="3:4" x14ac:dyDescent="0.25">
      <c r="C4334" s="3">
        <v>22113.7</v>
      </c>
      <c r="D4334" s="3">
        <v>15.02064839</v>
      </c>
    </row>
    <row r="4335" spans="3:4" x14ac:dyDescent="0.25">
      <c r="C4335" s="3">
        <v>22123.3</v>
      </c>
      <c r="D4335" s="3">
        <v>15.02671681</v>
      </c>
    </row>
    <row r="4336" spans="3:4" x14ac:dyDescent="0.25">
      <c r="C4336" s="3">
        <v>22133</v>
      </c>
      <c r="D4336" s="3">
        <v>15.03275444</v>
      </c>
    </row>
    <row r="4337" spans="3:4" x14ac:dyDescent="0.25">
      <c r="C4337" s="3">
        <v>22142.6</v>
      </c>
      <c r="D4337" s="3">
        <v>15.03882282</v>
      </c>
    </row>
    <row r="4338" spans="3:4" x14ac:dyDescent="0.25">
      <c r="C4338" s="3">
        <v>22152.3</v>
      </c>
      <c r="D4338" s="3">
        <v>15.044860399999999</v>
      </c>
    </row>
    <row r="4339" spans="3:4" x14ac:dyDescent="0.25">
      <c r="C4339" s="3">
        <v>22162</v>
      </c>
      <c r="D4339" s="3">
        <v>15.05092855</v>
      </c>
    </row>
    <row r="4340" spans="3:4" x14ac:dyDescent="0.25">
      <c r="C4340" s="3">
        <v>22171.599999999999</v>
      </c>
      <c r="D4340" s="3">
        <v>15.056966279999999</v>
      </c>
    </row>
    <row r="4341" spans="3:4" x14ac:dyDescent="0.25">
      <c r="C4341" s="3">
        <v>22181.3</v>
      </c>
      <c r="D4341" s="3">
        <v>15.06303438</v>
      </c>
    </row>
    <row r="4342" spans="3:4" x14ac:dyDescent="0.25">
      <c r="C4342" s="3">
        <v>22190.9</v>
      </c>
      <c r="D4342" s="3">
        <v>15.06910265</v>
      </c>
    </row>
    <row r="4343" spans="3:4" x14ac:dyDescent="0.25">
      <c r="C4343" s="3">
        <v>22200.6</v>
      </c>
      <c r="D4343" s="3">
        <v>15.075140129999999</v>
      </c>
    </row>
    <row r="4344" spans="3:4" x14ac:dyDescent="0.25">
      <c r="C4344" s="3">
        <v>22210.3</v>
      </c>
      <c r="D4344" s="3">
        <v>15.08117758</v>
      </c>
    </row>
    <row r="4345" spans="3:4" x14ac:dyDescent="0.25">
      <c r="C4345" s="3">
        <v>22219.9</v>
      </c>
      <c r="D4345" s="3">
        <v>15.087215199999999</v>
      </c>
    </row>
    <row r="4346" spans="3:4" x14ac:dyDescent="0.25">
      <c r="C4346" s="3">
        <v>22229.599999999999</v>
      </c>
      <c r="D4346" s="3">
        <v>15.09325261</v>
      </c>
    </row>
    <row r="4347" spans="3:4" x14ac:dyDescent="0.25">
      <c r="C4347" s="3">
        <v>22239.3</v>
      </c>
      <c r="D4347" s="3">
        <v>15.099289990000001</v>
      </c>
    </row>
    <row r="4348" spans="3:4" x14ac:dyDescent="0.25">
      <c r="C4348" s="3">
        <v>22248.9</v>
      </c>
      <c r="D4348" s="3">
        <v>15.10529696</v>
      </c>
    </row>
    <row r="4349" spans="3:4" x14ac:dyDescent="0.25">
      <c r="C4349" s="3">
        <v>22258.6</v>
      </c>
      <c r="D4349" s="3">
        <v>15.110630860000001</v>
      </c>
    </row>
    <row r="4350" spans="3:4" x14ac:dyDescent="0.25">
      <c r="C4350" s="3">
        <v>22268.2</v>
      </c>
      <c r="D4350" s="3">
        <v>15.114680379999999</v>
      </c>
    </row>
    <row r="4351" spans="3:4" x14ac:dyDescent="0.25">
      <c r="C4351" s="3">
        <v>22277.9</v>
      </c>
      <c r="D4351" s="3">
        <v>15.11872969</v>
      </c>
    </row>
    <row r="4352" spans="3:4" x14ac:dyDescent="0.25">
      <c r="C4352" s="3">
        <v>22287.599999999999</v>
      </c>
      <c r="D4352" s="3">
        <v>15.12277898</v>
      </c>
    </row>
    <row r="4353" spans="3:4" x14ac:dyDescent="0.25">
      <c r="C4353" s="3">
        <v>22297.200000000001</v>
      </c>
      <c r="D4353" s="3">
        <v>15.12679786</v>
      </c>
    </row>
    <row r="4354" spans="3:4" x14ac:dyDescent="0.25">
      <c r="C4354" s="3">
        <v>22306.9</v>
      </c>
      <c r="D4354" s="3">
        <v>15.13084712</v>
      </c>
    </row>
    <row r="4355" spans="3:4" x14ac:dyDescent="0.25">
      <c r="C4355" s="3">
        <v>22316.5</v>
      </c>
      <c r="D4355" s="3">
        <v>15.13486597</v>
      </c>
    </row>
    <row r="4356" spans="3:4" x14ac:dyDescent="0.25">
      <c r="C4356" s="3">
        <v>22326.2</v>
      </c>
      <c r="D4356" s="3">
        <v>15.138884600000001</v>
      </c>
    </row>
    <row r="4357" spans="3:4" x14ac:dyDescent="0.25">
      <c r="C4357" s="3">
        <v>22335.9</v>
      </c>
      <c r="D4357" s="3">
        <v>15.14290323</v>
      </c>
    </row>
    <row r="4358" spans="3:4" x14ac:dyDescent="0.25">
      <c r="C4358" s="3">
        <v>22345.5</v>
      </c>
      <c r="D4358" s="3">
        <v>15.14692202</v>
      </c>
    </row>
    <row r="4359" spans="3:4" x14ac:dyDescent="0.25">
      <c r="C4359" s="3">
        <v>22355.200000000001</v>
      </c>
      <c r="D4359" s="3">
        <v>15.149656070000001</v>
      </c>
    </row>
    <row r="4360" spans="3:4" x14ac:dyDescent="0.25">
      <c r="C4360" s="3">
        <v>22364.799999999999</v>
      </c>
      <c r="D4360" s="3">
        <v>15.15061642</v>
      </c>
    </row>
    <row r="4361" spans="3:4" x14ac:dyDescent="0.25">
      <c r="C4361" s="3">
        <v>22374.5</v>
      </c>
      <c r="D4361" s="3">
        <v>15.15154598</v>
      </c>
    </row>
    <row r="4362" spans="3:4" x14ac:dyDescent="0.25">
      <c r="C4362" s="3">
        <v>22384.2</v>
      </c>
      <c r="D4362" s="3">
        <v>15.152475539999999</v>
      </c>
    </row>
    <row r="4363" spans="3:4" x14ac:dyDescent="0.25">
      <c r="C4363" s="3">
        <v>22393.8</v>
      </c>
      <c r="D4363" s="3">
        <v>15.153435849999999</v>
      </c>
    </row>
    <row r="4364" spans="3:4" x14ac:dyDescent="0.25">
      <c r="C4364" s="3">
        <v>22403.5</v>
      </c>
      <c r="D4364" s="3">
        <v>15.154365390000001</v>
      </c>
    </row>
    <row r="4365" spans="3:4" x14ac:dyDescent="0.25">
      <c r="C4365" s="3">
        <v>22413.1</v>
      </c>
      <c r="D4365" s="3">
        <v>15.155325680000001</v>
      </c>
    </row>
    <row r="4366" spans="3:4" x14ac:dyDescent="0.25">
      <c r="C4366" s="3">
        <v>22422.799999999999</v>
      </c>
      <c r="D4366" s="3">
        <v>15.1562552</v>
      </c>
    </row>
    <row r="4367" spans="3:4" x14ac:dyDescent="0.25">
      <c r="C4367" s="3">
        <v>22432.5</v>
      </c>
      <c r="D4367" s="3">
        <v>15.1571847</v>
      </c>
    </row>
    <row r="4368" spans="3:4" x14ac:dyDescent="0.25">
      <c r="C4368" s="3">
        <v>22442.1</v>
      </c>
      <c r="D4368" s="3">
        <v>15.15811439</v>
      </c>
    </row>
    <row r="4369" spans="3:4" x14ac:dyDescent="0.25">
      <c r="C4369" s="3">
        <v>22451.8</v>
      </c>
      <c r="D4369" s="3">
        <v>15.158768609999999</v>
      </c>
    </row>
    <row r="4370" spans="3:4" x14ac:dyDescent="0.25">
      <c r="C4370" s="3">
        <v>22461.5</v>
      </c>
      <c r="D4370" s="3">
        <v>15.158994659999999</v>
      </c>
    </row>
    <row r="4371" spans="3:4" x14ac:dyDescent="0.25">
      <c r="C4371" s="3">
        <v>22471.1</v>
      </c>
      <c r="D4371" s="3">
        <v>15.15922089</v>
      </c>
    </row>
    <row r="4372" spans="3:4" x14ac:dyDescent="0.25">
      <c r="C4372" s="3">
        <v>22480.799999999999</v>
      </c>
      <c r="D4372" s="3">
        <v>15.15941634</v>
      </c>
    </row>
    <row r="4373" spans="3:4" x14ac:dyDescent="0.25">
      <c r="C4373" s="3">
        <v>22490.400000000001</v>
      </c>
      <c r="D4373" s="3">
        <v>15.159642549999999</v>
      </c>
    </row>
    <row r="4374" spans="3:4" x14ac:dyDescent="0.25">
      <c r="C4374" s="3">
        <v>22500.1</v>
      </c>
      <c r="D4374" s="3">
        <v>15.15986856</v>
      </c>
    </row>
    <row r="4375" spans="3:4" x14ac:dyDescent="0.25">
      <c r="C4375" s="3">
        <v>22509.8</v>
      </c>
      <c r="D4375" s="3">
        <v>15.16006398</v>
      </c>
    </row>
    <row r="4376" spans="3:4" x14ac:dyDescent="0.25">
      <c r="C4376" s="3">
        <v>22519.4</v>
      </c>
      <c r="D4376" s="3">
        <v>15.16029017</v>
      </c>
    </row>
    <row r="4377" spans="3:4" x14ac:dyDescent="0.25">
      <c r="C4377" s="3">
        <v>22529.1</v>
      </c>
      <c r="D4377" s="3">
        <v>15.16051616</v>
      </c>
    </row>
    <row r="4378" spans="3:4" x14ac:dyDescent="0.25">
      <c r="C4378" s="3">
        <v>22538.7</v>
      </c>
      <c r="D4378" s="3">
        <v>15.16074233</v>
      </c>
    </row>
    <row r="4379" spans="3:4" x14ac:dyDescent="0.25">
      <c r="C4379" s="3">
        <v>22548.400000000001</v>
      </c>
      <c r="D4379" s="3">
        <v>15.16197756</v>
      </c>
    </row>
    <row r="4380" spans="3:4" x14ac:dyDescent="0.25">
      <c r="C4380" s="3">
        <v>22558.1</v>
      </c>
      <c r="D4380" s="3">
        <v>15.16569002</v>
      </c>
    </row>
    <row r="4381" spans="3:4" x14ac:dyDescent="0.25">
      <c r="C4381" s="3">
        <v>22567.7</v>
      </c>
      <c r="D4381" s="3">
        <v>15.16940267</v>
      </c>
    </row>
    <row r="4382" spans="3:4" x14ac:dyDescent="0.25">
      <c r="C4382" s="3">
        <v>22577.4</v>
      </c>
      <c r="D4382" s="3">
        <v>15.17308452</v>
      </c>
    </row>
    <row r="4383" spans="3:4" x14ac:dyDescent="0.25">
      <c r="C4383" s="3">
        <v>22587</v>
      </c>
      <c r="D4383" s="3">
        <v>15.17679712</v>
      </c>
    </row>
    <row r="4384" spans="3:4" x14ac:dyDescent="0.25">
      <c r="C4384" s="3">
        <v>22596.7</v>
      </c>
      <c r="D4384" s="3">
        <v>15.18047894</v>
      </c>
    </row>
    <row r="4385" spans="3:4" x14ac:dyDescent="0.25">
      <c r="C4385" s="3">
        <v>22606.400000000001</v>
      </c>
      <c r="D4385" s="3">
        <v>15.184160739999999</v>
      </c>
    </row>
    <row r="4386" spans="3:4" x14ac:dyDescent="0.25">
      <c r="C4386" s="3">
        <v>22616</v>
      </c>
      <c r="D4386" s="3">
        <v>15.18784271</v>
      </c>
    </row>
    <row r="4387" spans="3:4" x14ac:dyDescent="0.25">
      <c r="C4387" s="3">
        <v>22625.7</v>
      </c>
      <c r="D4387" s="3">
        <v>15.19152448</v>
      </c>
    </row>
    <row r="4388" spans="3:4" x14ac:dyDescent="0.25">
      <c r="C4388" s="3">
        <v>22635.3</v>
      </c>
      <c r="D4388" s="3">
        <v>15.19520642</v>
      </c>
    </row>
    <row r="4389" spans="3:4" x14ac:dyDescent="0.25">
      <c r="C4389" s="3">
        <v>22645</v>
      </c>
      <c r="D4389" s="3">
        <v>15.19913281</v>
      </c>
    </row>
    <row r="4390" spans="3:4" x14ac:dyDescent="0.25">
      <c r="C4390" s="3">
        <v>22654.7</v>
      </c>
      <c r="D4390" s="3">
        <v>15.20504708</v>
      </c>
    </row>
    <row r="4391" spans="3:4" x14ac:dyDescent="0.25">
      <c r="C4391" s="3">
        <v>22664.3</v>
      </c>
      <c r="D4391" s="3">
        <v>15.21093095</v>
      </c>
    </row>
    <row r="4392" spans="3:4" x14ac:dyDescent="0.25">
      <c r="C4392" s="3">
        <v>22674</v>
      </c>
      <c r="D4392" s="3">
        <v>15.21681459</v>
      </c>
    </row>
    <row r="4393" spans="3:4" x14ac:dyDescent="0.25">
      <c r="C4393" s="3">
        <v>22683.7</v>
      </c>
      <c r="D4393" s="3">
        <v>15.22272879</v>
      </c>
    </row>
    <row r="4394" spans="3:4" x14ac:dyDescent="0.25">
      <c r="C4394" s="3">
        <v>22693.3</v>
      </c>
      <c r="D4394" s="3">
        <v>15.228612589999999</v>
      </c>
    </row>
    <row r="4395" spans="3:4" x14ac:dyDescent="0.25">
      <c r="C4395" s="3">
        <v>22703</v>
      </c>
      <c r="D4395" s="3">
        <v>15.23446558</v>
      </c>
    </row>
    <row r="4396" spans="3:4" x14ac:dyDescent="0.25">
      <c r="C4396" s="3">
        <v>22712.6</v>
      </c>
      <c r="D4396" s="3">
        <v>15.240349330000001</v>
      </c>
    </row>
    <row r="4397" spans="3:4" x14ac:dyDescent="0.25">
      <c r="C4397" s="3">
        <v>22722.3</v>
      </c>
      <c r="D4397" s="3">
        <v>15.246232859999999</v>
      </c>
    </row>
    <row r="4398" spans="3:4" x14ac:dyDescent="0.25">
      <c r="C4398" s="3">
        <v>22732</v>
      </c>
      <c r="D4398" s="3">
        <v>15.25208578</v>
      </c>
    </row>
    <row r="4399" spans="3:4" x14ac:dyDescent="0.25">
      <c r="C4399" s="3">
        <v>22741.599999999999</v>
      </c>
      <c r="D4399" s="3">
        <v>15.257938879999999</v>
      </c>
    </row>
    <row r="4400" spans="3:4" x14ac:dyDescent="0.25">
      <c r="C4400" s="3">
        <v>22751.3</v>
      </c>
      <c r="D4400" s="3">
        <v>15.26183447</v>
      </c>
    </row>
    <row r="4401" spans="3:4" x14ac:dyDescent="0.25">
      <c r="C4401" s="3">
        <v>22760.9</v>
      </c>
      <c r="D4401" s="3">
        <v>15.265332669999999</v>
      </c>
    </row>
    <row r="4402" spans="3:4" x14ac:dyDescent="0.25">
      <c r="C4402" s="3">
        <v>22770.6</v>
      </c>
      <c r="D4402" s="3">
        <v>15.26883065</v>
      </c>
    </row>
    <row r="4403" spans="3:4" x14ac:dyDescent="0.25">
      <c r="C4403" s="3">
        <v>22780.3</v>
      </c>
      <c r="D4403" s="3">
        <v>15.272328610000001</v>
      </c>
    </row>
    <row r="4404" spans="3:4" x14ac:dyDescent="0.25">
      <c r="C4404" s="3">
        <v>22789.9</v>
      </c>
      <c r="D4404" s="3">
        <v>15.27579618</v>
      </c>
    </row>
    <row r="4405" spans="3:4" x14ac:dyDescent="0.25">
      <c r="C4405" s="3">
        <v>22799.599999999999</v>
      </c>
      <c r="D4405" s="3">
        <v>15.27929411</v>
      </c>
    </row>
    <row r="4406" spans="3:4" x14ac:dyDescent="0.25">
      <c r="C4406" s="3">
        <v>22809.200000000001</v>
      </c>
      <c r="D4406" s="3">
        <v>15.28276164</v>
      </c>
    </row>
    <row r="4407" spans="3:4" x14ac:dyDescent="0.25">
      <c r="C4407" s="3">
        <v>22818.9</v>
      </c>
      <c r="D4407" s="3">
        <v>15.28622895</v>
      </c>
    </row>
    <row r="4408" spans="3:4" x14ac:dyDescent="0.25">
      <c r="C4408" s="3">
        <v>22828.6</v>
      </c>
      <c r="D4408" s="3">
        <v>15.289726829999999</v>
      </c>
    </row>
    <row r="4409" spans="3:4" x14ac:dyDescent="0.25">
      <c r="C4409" s="3">
        <v>22838.2</v>
      </c>
      <c r="D4409" s="3">
        <v>15.293194310000001</v>
      </c>
    </row>
    <row r="4410" spans="3:4" x14ac:dyDescent="0.25">
      <c r="C4410" s="3">
        <v>22847.9</v>
      </c>
      <c r="D4410" s="3">
        <v>15.29516304</v>
      </c>
    </row>
    <row r="4411" spans="3:4" x14ac:dyDescent="0.25">
      <c r="C4411" s="3">
        <v>22857.5</v>
      </c>
      <c r="D4411" s="3">
        <v>15.29541935</v>
      </c>
    </row>
    <row r="4412" spans="3:4" x14ac:dyDescent="0.25">
      <c r="C4412" s="3">
        <v>22867.200000000001</v>
      </c>
      <c r="D4412" s="3">
        <v>15.29567546</v>
      </c>
    </row>
    <row r="4413" spans="3:4" x14ac:dyDescent="0.25">
      <c r="C4413" s="3">
        <v>22876.9</v>
      </c>
      <c r="D4413" s="3">
        <v>15.29593156</v>
      </c>
    </row>
    <row r="4414" spans="3:4" x14ac:dyDescent="0.25">
      <c r="C4414" s="3">
        <v>22886.5</v>
      </c>
      <c r="D4414" s="3">
        <v>15.296157259999999</v>
      </c>
    </row>
    <row r="4415" spans="3:4" x14ac:dyDescent="0.25">
      <c r="C4415" s="3">
        <v>22896.2</v>
      </c>
      <c r="D4415" s="3">
        <v>15.296413340000001</v>
      </c>
    </row>
    <row r="4416" spans="3:4" x14ac:dyDescent="0.25">
      <c r="C4416" s="3">
        <v>22905.9</v>
      </c>
      <c r="D4416" s="3">
        <v>15.29666941</v>
      </c>
    </row>
    <row r="4417" spans="3:4" x14ac:dyDescent="0.25">
      <c r="C4417" s="3">
        <v>22915.5</v>
      </c>
      <c r="D4417" s="3">
        <v>15.29692567</v>
      </c>
    </row>
    <row r="4418" spans="3:4" x14ac:dyDescent="0.25">
      <c r="C4418" s="3">
        <v>22925.200000000001</v>
      </c>
      <c r="D4418" s="3">
        <v>15.29715114</v>
      </c>
    </row>
    <row r="4419" spans="3:4" x14ac:dyDescent="0.25">
      <c r="C4419" s="3">
        <v>22934.799999999999</v>
      </c>
      <c r="D4419" s="3">
        <v>15.29740739</v>
      </c>
    </row>
    <row r="4420" spans="3:4" x14ac:dyDescent="0.25">
      <c r="C4420" s="3">
        <v>22944.5</v>
      </c>
      <c r="D4420" s="3">
        <v>15.297663419999999</v>
      </c>
    </row>
    <row r="4421" spans="3:4" x14ac:dyDescent="0.25">
      <c r="C4421" s="3">
        <v>22954.2</v>
      </c>
      <c r="D4421" s="3">
        <v>15.29654326</v>
      </c>
    </row>
    <row r="4422" spans="3:4" x14ac:dyDescent="0.25">
      <c r="C4422" s="3">
        <v>22963.8</v>
      </c>
      <c r="D4422" s="3">
        <v>15.29545388</v>
      </c>
    </row>
    <row r="4423" spans="3:4" x14ac:dyDescent="0.25">
      <c r="C4423" s="3">
        <v>22973.5</v>
      </c>
      <c r="D4423" s="3">
        <v>15.294364290000001</v>
      </c>
    </row>
    <row r="4424" spans="3:4" x14ac:dyDescent="0.25">
      <c r="C4424" s="3">
        <v>22983.1</v>
      </c>
      <c r="D4424" s="3">
        <v>15.293244319999999</v>
      </c>
    </row>
    <row r="4425" spans="3:4" x14ac:dyDescent="0.25">
      <c r="C4425" s="3">
        <v>22992.799999999999</v>
      </c>
      <c r="D4425" s="3">
        <v>15.292154719999999</v>
      </c>
    </row>
    <row r="4426" spans="3:4" x14ac:dyDescent="0.25">
      <c r="C4426" s="3">
        <v>23002.5</v>
      </c>
      <c r="D4426" s="3">
        <v>15.291034529999999</v>
      </c>
    </row>
    <row r="4427" spans="3:4" x14ac:dyDescent="0.25">
      <c r="C4427" s="3">
        <v>23012.1</v>
      </c>
      <c r="D4427" s="3">
        <v>15.289945120000001</v>
      </c>
    </row>
    <row r="4428" spans="3:4" x14ac:dyDescent="0.25">
      <c r="C4428" s="3">
        <v>23021.8</v>
      </c>
      <c r="D4428" s="3">
        <v>15.2888555</v>
      </c>
    </row>
    <row r="4429" spans="3:4" x14ac:dyDescent="0.25">
      <c r="C4429" s="3">
        <v>23031.4</v>
      </c>
      <c r="D4429" s="3">
        <v>15.2877355</v>
      </c>
    </row>
    <row r="4430" spans="3:4" x14ac:dyDescent="0.25">
      <c r="C4430" s="3">
        <v>23041.1</v>
      </c>
      <c r="D4430" s="3">
        <v>15.286645869999999</v>
      </c>
    </row>
    <row r="4431" spans="3:4" x14ac:dyDescent="0.25">
      <c r="C4431" s="3">
        <v>23050.799999999999</v>
      </c>
      <c r="D4431" s="3">
        <v>15.285403329999999</v>
      </c>
    </row>
    <row r="4432" spans="3:4" x14ac:dyDescent="0.25">
      <c r="C4432" s="3">
        <v>23060.400000000001</v>
      </c>
      <c r="D4432" s="3">
        <v>15.283946909999999</v>
      </c>
    </row>
    <row r="4433" spans="3:4" x14ac:dyDescent="0.25">
      <c r="C4433" s="3">
        <v>23070.1</v>
      </c>
      <c r="D4433" s="3">
        <v>15.28249029</v>
      </c>
    </row>
    <row r="4434" spans="3:4" x14ac:dyDescent="0.25">
      <c r="C4434" s="3">
        <v>23079.7</v>
      </c>
      <c r="D4434" s="3">
        <v>15.281033860000001</v>
      </c>
    </row>
    <row r="4435" spans="3:4" x14ac:dyDescent="0.25">
      <c r="C4435" s="3">
        <v>23089.4</v>
      </c>
      <c r="D4435" s="3">
        <v>15.279577229999999</v>
      </c>
    </row>
    <row r="4436" spans="3:4" x14ac:dyDescent="0.25">
      <c r="C4436" s="3">
        <v>23099.1</v>
      </c>
      <c r="D4436" s="3">
        <v>15.278120599999999</v>
      </c>
    </row>
    <row r="4437" spans="3:4" x14ac:dyDescent="0.25">
      <c r="C4437" s="3">
        <v>23108.7</v>
      </c>
      <c r="D4437" s="3">
        <v>15.27669474</v>
      </c>
    </row>
    <row r="4438" spans="3:4" x14ac:dyDescent="0.25">
      <c r="C4438" s="3">
        <v>23118.400000000001</v>
      </c>
      <c r="D4438" s="3">
        <v>15.27523809</v>
      </c>
    </row>
    <row r="4439" spans="3:4" x14ac:dyDescent="0.25">
      <c r="C4439" s="3">
        <v>23128</v>
      </c>
      <c r="D4439" s="3">
        <v>15.273781639999999</v>
      </c>
    </row>
    <row r="4440" spans="3:4" x14ac:dyDescent="0.25">
      <c r="C4440" s="3">
        <v>23137.7</v>
      </c>
      <c r="D4440" s="3">
        <v>15.272355559999999</v>
      </c>
    </row>
    <row r="4441" spans="3:4" x14ac:dyDescent="0.25">
      <c r="C4441" s="3">
        <v>23147.4</v>
      </c>
      <c r="D4441" s="3">
        <v>15.270898900000001</v>
      </c>
    </row>
    <row r="4442" spans="3:4" x14ac:dyDescent="0.25">
      <c r="C4442" s="3">
        <v>23157</v>
      </c>
      <c r="D4442" s="3">
        <v>15.268922549999999</v>
      </c>
    </row>
    <row r="4443" spans="3:4" x14ac:dyDescent="0.25">
      <c r="C4443" s="3">
        <v>23166.7</v>
      </c>
      <c r="D4443" s="3">
        <v>15.26682368</v>
      </c>
    </row>
    <row r="4444" spans="3:4" x14ac:dyDescent="0.25">
      <c r="C4444" s="3">
        <v>23176.400000000001</v>
      </c>
      <c r="D4444" s="3">
        <v>15.26469423</v>
      </c>
    </row>
    <row r="4445" spans="3:4" x14ac:dyDescent="0.25">
      <c r="C4445" s="3">
        <v>23186</v>
      </c>
      <c r="D4445" s="3">
        <v>15.26259555</v>
      </c>
    </row>
    <row r="4446" spans="3:4" x14ac:dyDescent="0.25">
      <c r="C4446" s="3">
        <v>23195.7</v>
      </c>
      <c r="D4446" s="3">
        <v>15.26046608</v>
      </c>
    </row>
    <row r="4447" spans="3:4" x14ac:dyDescent="0.25">
      <c r="C4447" s="3">
        <v>23205.3</v>
      </c>
      <c r="D4447" s="3">
        <v>15.258367399999999</v>
      </c>
    </row>
    <row r="4448" spans="3:4" x14ac:dyDescent="0.25">
      <c r="C4448" s="3">
        <v>23215</v>
      </c>
      <c r="D4448" s="3">
        <v>15.25626851</v>
      </c>
    </row>
    <row r="4449" spans="3:4" x14ac:dyDescent="0.25">
      <c r="C4449" s="3">
        <v>23224.7</v>
      </c>
      <c r="D4449" s="3">
        <v>15.254139029999999</v>
      </c>
    </row>
    <row r="4450" spans="3:4" x14ac:dyDescent="0.25">
      <c r="C4450" s="3">
        <v>23234.3</v>
      </c>
      <c r="D4450" s="3">
        <v>15.252040340000001</v>
      </c>
    </row>
    <row r="4451" spans="3:4" x14ac:dyDescent="0.25">
      <c r="C4451" s="3">
        <v>23244</v>
      </c>
      <c r="D4451" s="3">
        <v>15.249941440000001</v>
      </c>
    </row>
    <row r="4452" spans="3:4" x14ac:dyDescent="0.25">
      <c r="C4452" s="3">
        <v>23253.599999999999</v>
      </c>
      <c r="D4452" s="3">
        <v>15.247720409999999</v>
      </c>
    </row>
    <row r="4453" spans="3:4" x14ac:dyDescent="0.25">
      <c r="C4453" s="3">
        <v>23263.3</v>
      </c>
      <c r="D4453" s="3">
        <v>15.24296099</v>
      </c>
    </row>
    <row r="4454" spans="3:4" x14ac:dyDescent="0.25">
      <c r="C4454" s="3">
        <v>23273</v>
      </c>
      <c r="D4454" s="3">
        <v>15.238170999999999</v>
      </c>
    </row>
    <row r="4455" spans="3:4" x14ac:dyDescent="0.25">
      <c r="C4455" s="3">
        <v>23282.6</v>
      </c>
      <c r="D4455" s="3">
        <v>15.233411780000001</v>
      </c>
    </row>
    <row r="4456" spans="3:4" x14ac:dyDescent="0.25">
      <c r="C4456" s="3">
        <v>23292.3</v>
      </c>
      <c r="D4456" s="3">
        <v>15.22865238</v>
      </c>
    </row>
    <row r="4457" spans="3:4" x14ac:dyDescent="0.25">
      <c r="C4457" s="3">
        <v>23301.9</v>
      </c>
      <c r="D4457" s="3">
        <v>15.22389317</v>
      </c>
    </row>
    <row r="4458" spans="3:4" x14ac:dyDescent="0.25">
      <c r="C4458" s="3">
        <v>23311.599999999999</v>
      </c>
      <c r="D4458" s="3">
        <v>15.219133769999999</v>
      </c>
    </row>
    <row r="4459" spans="3:4" x14ac:dyDescent="0.25">
      <c r="C4459" s="3">
        <v>23321.3</v>
      </c>
      <c r="D4459" s="3">
        <v>15.21440495</v>
      </c>
    </row>
    <row r="4460" spans="3:4" x14ac:dyDescent="0.25">
      <c r="C4460" s="3">
        <v>23330.9</v>
      </c>
      <c r="D4460" s="3">
        <v>15.20964575</v>
      </c>
    </row>
    <row r="4461" spans="3:4" x14ac:dyDescent="0.25">
      <c r="C4461" s="3">
        <v>23340.6</v>
      </c>
      <c r="D4461" s="3">
        <v>15.20491694</v>
      </c>
    </row>
    <row r="4462" spans="3:4" x14ac:dyDescent="0.25">
      <c r="C4462" s="3">
        <v>23350.2</v>
      </c>
      <c r="D4462" s="3">
        <v>15.20018833</v>
      </c>
    </row>
    <row r="4463" spans="3:4" x14ac:dyDescent="0.25">
      <c r="C4463" s="3">
        <v>23359.9</v>
      </c>
      <c r="D4463" s="3">
        <v>15.195092560000001</v>
      </c>
    </row>
    <row r="4464" spans="3:4" x14ac:dyDescent="0.25">
      <c r="C4464" s="3">
        <v>23369.599999999999</v>
      </c>
      <c r="D4464" s="3">
        <v>15.18865126</v>
      </c>
    </row>
    <row r="4465" spans="3:4" x14ac:dyDescent="0.25">
      <c r="C4465" s="3">
        <v>23379.200000000001</v>
      </c>
      <c r="D4465" s="3">
        <v>15.1821796</v>
      </c>
    </row>
    <row r="4466" spans="3:4" x14ac:dyDescent="0.25">
      <c r="C4466" s="3">
        <v>23388.9</v>
      </c>
      <c r="D4466" s="3">
        <v>15.175738320000001</v>
      </c>
    </row>
    <row r="4467" spans="3:4" x14ac:dyDescent="0.25">
      <c r="C4467" s="3">
        <v>23398.6</v>
      </c>
      <c r="D4467" s="3">
        <v>15.169297050000001</v>
      </c>
    </row>
    <row r="4468" spans="3:4" x14ac:dyDescent="0.25">
      <c r="C4468" s="3">
        <v>23408.2</v>
      </c>
      <c r="D4468" s="3">
        <v>15.16288657</v>
      </c>
    </row>
    <row r="4469" spans="3:4" x14ac:dyDescent="0.25">
      <c r="C4469" s="3">
        <v>23417.9</v>
      </c>
      <c r="D4469" s="3">
        <v>15.156445310000001</v>
      </c>
    </row>
    <row r="4470" spans="3:4" x14ac:dyDescent="0.25">
      <c r="C4470" s="3">
        <v>23427.5</v>
      </c>
      <c r="D4470" s="3">
        <v>15.15003484</v>
      </c>
    </row>
    <row r="4471" spans="3:4" x14ac:dyDescent="0.25">
      <c r="C4471" s="3">
        <v>23437.200000000001</v>
      </c>
      <c r="D4471" s="3">
        <v>15.14362418</v>
      </c>
    </row>
    <row r="4472" spans="3:4" x14ac:dyDescent="0.25">
      <c r="C4472" s="3">
        <v>23446.9</v>
      </c>
      <c r="D4472" s="3">
        <v>15.13721353</v>
      </c>
    </row>
    <row r="4473" spans="3:4" x14ac:dyDescent="0.25">
      <c r="C4473" s="3">
        <v>23456.5</v>
      </c>
      <c r="D4473" s="3">
        <v>15.13080308</v>
      </c>
    </row>
    <row r="4474" spans="3:4" x14ac:dyDescent="0.25">
      <c r="C4474" s="3">
        <v>23466.2</v>
      </c>
      <c r="D4474" s="3">
        <v>15.12466766</v>
      </c>
    </row>
    <row r="4475" spans="3:4" x14ac:dyDescent="0.25">
      <c r="C4475" s="3">
        <v>23475.8</v>
      </c>
      <c r="D4475" s="3">
        <v>15.119266359999999</v>
      </c>
    </row>
    <row r="4476" spans="3:4" x14ac:dyDescent="0.25">
      <c r="C4476" s="3">
        <v>23485.5</v>
      </c>
      <c r="D4476" s="3">
        <v>15.113895449999999</v>
      </c>
    </row>
    <row r="4477" spans="3:4" x14ac:dyDescent="0.25">
      <c r="C4477" s="3">
        <v>23495.200000000001</v>
      </c>
      <c r="D4477" s="3">
        <v>15.108524539999999</v>
      </c>
    </row>
    <row r="4478" spans="3:4" x14ac:dyDescent="0.25">
      <c r="C4478" s="3">
        <v>23504.799999999999</v>
      </c>
      <c r="D4478" s="3">
        <v>15.103184410000001</v>
      </c>
    </row>
    <row r="4479" spans="3:4" x14ac:dyDescent="0.25">
      <c r="C4479" s="3">
        <v>23514.5</v>
      </c>
      <c r="D4479" s="3">
        <v>15.09781351</v>
      </c>
    </row>
    <row r="4480" spans="3:4" x14ac:dyDescent="0.25">
      <c r="C4480" s="3">
        <v>23524.1</v>
      </c>
      <c r="D4480" s="3">
        <v>15.09244281</v>
      </c>
    </row>
    <row r="4481" spans="3:4" x14ac:dyDescent="0.25">
      <c r="C4481" s="3">
        <v>23533.8</v>
      </c>
      <c r="D4481" s="3">
        <v>15.0871025</v>
      </c>
    </row>
    <row r="4482" spans="3:4" x14ac:dyDescent="0.25">
      <c r="C4482" s="3">
        <v>23543.5</v>
      </c>
      <c r="D4482" s="3">
        <v>15.081762189999999</v>
      </c>
    </row>
    <row r="4483" spans="3:4" x14ac:dyDescent="0.25">
      <c r="C4483" s="3">
        <v>23553.1</v>
      </c>
      <c r="D4483" s="3">
        <v>15.076422089999999</v>
      </c>
    </row>
    <row r="4484" spans="3:4" x14ac:dyDescent="0.25">
      <c r="C4484" s="3">
        <v>23562.799999999999</v>
      </c>
      <c r="D4484" s="3">
        <v>15.071081789999999</v>
      </c>
    </row>
    <row r="4485" spans="3:4" x14ac:dyDescent="0.25">
      <c r="C4485" s="3">
        <v>23572.400000000001</v>
      </c>
      <c r="D4485" s="3">
        <v>15.06555822</v>
      </c>
    </row>
    <row r="4486" spans="3:4" x14ac:dyDescent="0.25">
      <c r="C4486" s="3">
        <v>23582.1</v>
      </c>
      <c r="D4486" s="3">
        <v>15.05933113</v>
      </c>
    </row>
    <row r="4487" spans="3:4" x14ac:dyDescent="0.25">
      <c r="C4487" s="3">
        <v>23591.8</v>
      </c>
      <c r="D4487" s="3">
        <v>15.05313462</v>
      </c>
    </row>
    <row r="4488" spans="3:4" x14ac:dyDescent="0.25">
      <c r="C4488" s="3">
        <v>23601.4</v>
      </c>
      <c r="D4488" s="3">
        <v>15.04693833</v>
      </c>
    </row>
    <row r="4489" spans="3:4" x14ac:dyDescent="0.25">
      <c r="C4489" s="3">
        <v>23611.1</v>
      </c>
      <c r="D4489" s="3">
        <v>15.040741840000001</v>
      </c>
    </row>
    <row r="4490" spans="3:4" x14ac:dyDescent="0.25">
      <c r="C4490" s="3">
        <v>23620.799999999999</v>
      </c>
      <c r="D4490" s="3">
        <v>15.034575930000001</v>
      </c>
    </row>
    <row r="4491" spans="3:4" x14ac:dyDescent="0.25">
      <c r="C4491" s="3">
        <v>23630.400000000001</v>
      </c>
      <c r="D4491" s="3">
        <v>15.028379660000001</v>
      </c>
    </row>
    <row r="4492" spans="3:4" x14ac:dyDescent="0.25">
      <c r="C4492" s="3">
        <v>23640.1</v>
      </c>
      <c r="D4492" s="3">
        <v>15.02221377</v>
      </c>
    </row>
    <row r="4493" spans="3:4" x14ac:dyDescent="0.25">
      <c r="C4493" s="3">
        <v>23649.7</v>
      </c>
      <c r="D4493" s="3">
        <v>15.016048079999999</v>
      </c>
    </row>
    <row r="4494" spans="3:4" x14ac:dyDescent="0.25">
      <c r="C4494" s="3">
        <v>23659.4</v>
      </c>
      <c r="D4494" s="3">
        <v>15.009882210000001</v>
      </c>
    </row>
    <row r="4495" spans="3:4" x14ac:dyDescent="0.25">
      <c r="C4495" s="3">
        <v>23669.1</v>
      </c>
      <c r="D4495" s="3">
        <v>15.00371633</v>
      </c>
    </row>
    <row r="4496" spans="3:4" x14ac:dyDescent="0.25">
      <c r="C4496" s="3">
        <v>23678.7</v>
      </c>
      <c r="D4496" s="3">
        <v>14.997367199999999</v>
      </c>
    </row>
    <row r="4497" spans="3:4" x14ac:dyDescent="0.25">
      <c r="C4497" s="3">
        <v>23688.400000000001</v>
      </c>
      <c r="D4497" s="3">
        <v>14.9889385</v>
      </c>
    </row>
    <row r="4498" spans="3:4" x14ac:dyDescent="0.25">
      <c r="C4498" s="3">
        <v>23698</v>
      </c>
      <c r="D4498" s="3">
        <v>14.980510020000001</v>
      </c>
    </row>
    <row r="4499" spans="3:4" x14ac:dyDescent="0.25">
      <c r="C4499" s="3">
        <v>23707.7</v>
      </c>
      <c r="D4499" s="3">
        <v>14.972111930000001</v>
      </c>
    </row>
    <row r="4500" spans="3:4" x14ac:dyDescent="0.25">
      <c r="C4500" s="3">
        <v>23717.4</v>
      </c>
      <c r="D4500" s="3">
        <v>14.96371386</v>
      </c>
    </row>
    <row r="4501" spans="3:4" x14ac:dyDescent="0.25">
      <c r="C4501" s="3">
        <v>23727</v>
      </c>
      <c r="D4501" s="3">
        <v>14.955315990000001</v>
      </c>
    </row>
    <row r="4502" spans="3:4" x14ac:dyDescent="0.25">
      <c r="C4502" s="3">
        <v>23736.7</v>
      </c>
      <c r="D4502" s="3">
        <v>14.946917940000001</v>
      </c>
    </row>
    <row r="4503" spans="3:4" x14ac:dyDescent="0.25">
      <c r="C4503" s="3">
        <v>23746.3</v>
      </c>
      <c r="D4503" s="3">
        <v>14.938550680000001</v>
      </c>
    </row>
    <row r="4504" spans="3:4" x14ac:dyDescent="0.25">
      <c r="C4504" s="3">
        <v>23756</v>
      </c>
      <c r="D4504" s="3">
        <v>14.93015265</v>
      </c>
    </row>
    <row r="4505" spans="3:4" x14ac:dyDescent="0.25">
      <c r="C4505" s="3">
        <v>23765.7</v>
      </c>
      <c r="D4505" s="3">
        <v>14.92178522</v>
      </c>
    </row>
    <row r="4506" spans="3:4" x14ac:dyDescent="0.25">
      <c r="C4506" s="3">
        <v>23775.3</v>
      </c>
      <c r="D4506" s="3">
        <v>14.91344857</v>
      </c>
    </row>
    <row r="4507" spans="3:4" x14ac:dyDescent="0.25">
      <c r="C4507" s="3">
        <v>23785</v>
      </c>
      <c r="D4507" s="3">
        <v>14.90508116</v>
      </c>
    </row>
    <row r="4508" spans="3:4" x14ac:dyDescent="0.25">
      <c r="C4508" s="3">
        <v>23794.6</v>
      </c>
      <c r="D4508" s="3">
        <v>14.90313544</v>
      </c>
    </row>
    <row r="4509" spans="3:4" x14ac:dyDescent="0.25">
      <c r="C4509" s="3">
        <v>23804.3</v>
      </c>
      <c r="D4509" s="3">
        <v>14.90244322</v>
      </c>
    </row>
    <row r="4510" spans="3:4" x14ac:dyDescent="0.25">
      <c r="C4510" s="3">
        <v>23814</v>
      </c>
      <c r="D4510" s="3">
        <v>14.90172042</v>
      </c>
    </row>
    <row r="4511" spans="3:4" x14ac:dyDescent="0.25">
      <c r="C4511" s="3">
        <v>23823.599999999999</v>
      </c>
      <c r="D4511" s="3">
        <v>14.90102839</v>
      </c>
    </row>
    <row r="4512" spans="3:4" x14ac:dyDescent="0.25">
      <c r="C4512" s="3">
        <v>23833.3</v>
      </c>
      <c r="D4512" s="3">
        <v>14.90030557</v>
      </c>
    </row>
    <row r="4513" spans="3:4" x14ac:dyDescent="0.25">
      <c r="C4513" s="3">
        <v>23843</v>
      </c>
      <c r="D4513" s="3">
        <v>14.89961332</v>
      </c>
    </row>
    <row r="4514" spans="3:4" x14ac:dyDescent="0.25">
      <c r="C4514" s="3">
        <v>23852.6</v>
      </c>
      <c r="D4514" s="3">
        <v>14.89889069</v>
      </c>
    </row>
    <row r="4515" spans="3:4" x14ac:dyDescent="0.25">
      <c r="C4515" s="3">
        <v>23862.3</v>
      </c>
      <c r="D4515" s="3">
        <v>14.898198430000001</v>
      </c>
    </row>
    <row r="4516" spans="3:4" x14ac:dyDescent="0.25">
      <c r="C4516" s="3">
        <v>23871.9</v>
      </c>
      <c r="D4516" s="3">
        <v>14.897475780000001</v>
      </c>
    </row>
    <row r="4517" spans="3:4" x14ac:dyDescent="0.25">
      <c r="C4517" s="3">
        <v>23881.599999999999</v>
      </c>
      <c r="D4517" s="3">
        <v>14.8967835</v>
      </c>
    </row>
    <row r="4518" spans="3:4" x14ac:dyDescent="0.25">
      <c r="C4518" s="3">
        <v>23891.3</v>
      </c>
      <c r="D4518" s="3">
        <v>14.896091220000001</v>
      </c>
    </row>
    <row r="4519" spans="3:4" x14ac:dyDescent="0.25">
      <c r="C4519" s="3">
        <v>23900.9</v>
      </c>
      <c r="D4519" s="3">
        <v>14.902401490000001</v>
      </c>
    </row>
    <row r="4520" spans="3:4" x14ac:dyDescent="0.25">
      <c r="C4520" s="3">
        <v>23910.6</v>
      </c>
      <c r="D4520" s="3">
        <v>14.915958509999999</v>
      </c>
    </row>
    <row r="4521" spans="3:4" x14ac:dyDescent="0.25">
      <c r="C4521" s="3">
        <v>23920.2</v>
      </c>
      <c r="D4521" s="3">
        <v>14.929485100000001</v>
      </c>
    </row>
    <row r="4522" spans="3:4" x14ac:dyDescent="0.25">
      <c r="C4522" s="3">
        <v>23929.9</v>
      </c>
      <c r="D4522" s="3">
        <v>14.94301145</v>
      </c>
    </row>
    <row r="4523" spans="3:4" x14ac:dyDescent="0.25">
      <c r="C4523" s="3">
        <v>23939.599999999999</v>
      </c>
      <c r="D4523" s="3">
        <v>14.95653776</v>
      </c>
    </row>
    <row r="4524" spans="3:4" x14ac:dyDescent="0.25">
      <c r="C4524" s="3">
        <v>23949.200000000001</v>
      </c>
      <c r="D4524" s="3">
        <v>14.97003365</v>
      </c>
    </row>
    <row r="4525" spans="3:4" x14ac:dyDescent="0.25">
      <c r="C4525" s="3">
        <v>23958.9</v>
      </c>
      <c r="D4525" s="3">
        <v>14.983529280000001</v>
      </c>
    </row>
    <row r="4526" spans="3:4" x14ac:dyDescent="0.25">
      <c r="C4526" s="3">
        <v>23968.5</v>
      </c>
      <c r="D4526" s="3">
        <v>14.99702508</v>
      </c>
    </row>
    <row r="4527" spans="3:4" x14ac:dyDescent="0.25">
      <c r="C4527" s="3">
        <v>23978.2</v>
      </c>
      <c r="D4527" s="3">
        <v>15.01049005</v>
      </c>
    </row>
    <row r="4528" spans="3:4" x14ac:dyDescent="0.25">
      <c r="C4528" s="3">
        <v>23987.9</v>
      </c>
      <c r="D4528" s="3">
        <v>15.02395497</v>
      </c>
    </row>
    <row r="4529" spans="3:4" x14ac:dyDescent="0.25">
      <c r="C4529" s="3">
        <v>23997.5</v>
      </c>
      <c r="D4529" s="3">
        <v>15.03738948</v>
      </c>
    </row>
    <row r="4530" spans="3:4" x14ac:dyDescent="0.25">
      <c r="C4530" s="3">
        <v>24007.200000000001</v>
      </c>
      <c r="D4530" s="3">
        <v>15.05103778</v>
      </c>
    </row>
    <row r="4531" spans="3:4" x14ac:dyDescent="0.25">
      <c r="C4531" s="3">
        <v>24016.799999999999</v>
      </c>
      <c r="D4531" s="3">
        <v>15.06915055</v>
      </c>
    </row>
    <row r="4532" spans="3:4" x14ac:dyDescent="0.25">
      <c r="C4532" s="3">
        <v>24026.5</v>
      </c>
      <c r="D4532" s="3">
        <v>15.087263070000001</v>
      </c>
    </row>
    <row r="4533" spans="3:4" x14ac:dyDescent="0.25">
      <c r="C4533" s="3">
        <v>24036.2</v>
      </c>
      <c r="D4533" s="3">
        <v>15.105375520000001</v>
      </c>
    </row>
    <row r="4534" spans="3:4" x14ac:dyDescent="0.25">
      <c r="C4534" s="3">
        <v>24045.8</v>
      </c>
      <c r="D4534" s="3">
        <v>15.123457549999999</v>
      </c>
    </row>
    <row r="4535" spans="3:4" x14ac:dyDescent="0.25">
      <c r="C4535" s="3">
        <v>24055.5</v>
      </c>
      <c r="D4535" s="3">
        <v>15.141539310000001</v>
      </c>
    </row>
    <row r="4536" spans="3:4" x14ac:dyDescent="0.25">
      <c r="C4536" s="3">
        <v>24065.200000000001</v>
      </c>
      <c r="D4536" s="3">
        <v>15.159590440000001</v>
      </c>
    </row>
    <row r="4537" spans="3:4" x14ac:dyDescent="0.25">
      <c r="C4537" s="3">
        <v>24074.799999999999</v>
      </c>
      <c r="D4537" s="3">
        <v>15.17764172</v>
      </c>
    </row>
    <row r="4538" spans="3:4" x14ac:dyDescent="0.25">
      <c r="C4538" s="3">
        <v>24084.5</v>
      </c>
      <c r="D4538" s="3">
        <v>15.19566215</v>
      </c>
    </row>
    <row r="4539" spans="3:4" x14ac:dyDescent="0.25">
      <c r="C4539" s="3">
        <v>24094.1</v>
      </c>
      <c r="D4539" s="3">
        <v>15.213682739999999</v>
      </c>
    </row>
    <row r="4540" spans="3:4" x14ac:dyDescent="0.25">
      <c r="C4540" s="3">
        <v>24103.8</v>
      </c>
      <c r="D4540" s="3">
        <v>15.23167248</v>
      </c>
    </row>
    <row r="4541" spans="3:4" x14ac:dyDescent="0.25">
      <c r="C4541" s="3">
        <v>24113.5</v>
      </c>
      <c r="D4541" s="3">
        <v>15.24966216</v>
      </c>
    </row>
    <row r="4542" spans="3:4" x14ac:dyDescent="0.25">
      <c r="C4542" s="3">
        <v>24123.1</v>
      </c>
      <c r="D4542" s="3">
        <v>15.2651141</v>
      </c>
    </row>
    <row r="4543" spans="3:4" x14ac:dyDescent="0.25">
      <c r="C4543" s="3">
        <v>24132.799999999999</v>
      </c>
      <c r="D4543" s="3">
        <v>15.277875</v>
      </c>
    </row>
    <row r="4544" spans="3:4" x14ac:dyDescent="0.25">
      <c r="C4544" s="3">
        <v>24142.400000000001</v>
      </c>
      <c r="D4544" s="3">
        <v>15.29063607</v>
      </c>
    </row>
    <row r="4545" spans="3:4" x14ac:dyDescent="0.25">
      <c r="C4545" s="3">
        <v>24152.1</v>
      </c>
      <c r="D4545" s="3">
        <v>15.303396879999999</v>
      </c>
    </row>
    <row r="4546" spans="3:4" x14ac:dyDescent="0.25">
      <c r="C4546" s="3">
        <v>24161.8</v>
      </c>
      <c r="D4546" s="3">
        <v>15.31612707</v>
      </c>
    </row>
    <row r="4547" spans="3:4" x14ac:dyDescent="0.25">
      <c r="C4547" s="3">
        <v>24171.4</v>
      </c>
      <c r="D4547" s="3">
        <v>15.328857429999999</v>
      </c>
    </row>
    <row r="4548" spans="3:4" x14ac:dyDescent="0.25">
      <c r="C4548" s="3">
        <v>24181.1</v>
      </c>
      <c r="D4548" s="3">
        <v>15.34158753</v>
      </c>
    </row>
    <row r="4549" spans="3:4" x14ac:dyDescent="0.25">
      <c r="C4549" s="3">
        <v>24190.7</v>
      </c>
      <c r="D4549" s="3">
        <v>15.354287230000001</v>
      </c>
    </row>
    <row r="4550" spans="3:4" x14ac:dyDescent="0.25">
      <c r="C4550" s="3">
        <v>24200.400000000001</v>
      </c>
      <c r="D4550" s="3">
        <v>15.366986669999999</v>
      </c>
    </row>
    <row r="4551" spans="3:4" x14ac:dyDescent="0.25">
      <c r="C4551" s="3">
        <v>24210.1</v>
      </c>
      <c r="D4551" s="3">
        <v>15.379686059999999</v>
      </c>
    </row>
    <row r="4552" spans="3:4" x14ac:dyDescent="0.25">
      <c r="C4552" s="3">
        <v>24219.7</v>
      </c>
      <c r="D4552" s="3">
        <v>15.392355050000001</v>
      </c>
    </row>
    <row r="4553" spans="3:4" x14ac:dyDescent="0.25">
      <c r="C4553" s="3">
        <v>24229.4</v>
      </c>
      <c r="D4553" s="3">
        <v>15.40502378</v>
      </c>
    </row>
    <row r="4554" spans="3:4" x14ac:dyDescent="0.25">
      <c r="C4554" s="3">
        <v>24239</v>
      </c>
      <c r="D4554" s="3">
        <v>15.40925354</v>
      </c>
    </row>
    <row r="4555" spans="3:4" x14ac:dyDescent="0.25">
      <c r="C4555" s="3">
        <v>24248.7</v>
      </c>
      <c r="D4555" s="3">
        <v>15.411587320000001</v>
      </c>
    </row>
    <row r="4556" spans="3:4" x14ac:dyDescent="0.25">
      <c r="C4556" s="3">
        <v>24258.400000000001</v>
      </c>
      <c r="D4556" s="3">
        <v>15.41392108</v>
      </c>
    </row>
    <row r="4557" spans="3:4" x14ac:dyDescent="0.25">
      <c r="C4557" s="3">
        <v>24268</v>
      </c>
      <c r="D4557" s="3">
        <v>15.41625505</v>
      </c>
    </row>
    <row r="4558" spans="3:4" x14ac:dyDescent="0.25">
      <c r="C4558" s="3">
        <v>24277.7</v>
      </c>
      <c r="D4558" s="3">
        <v>15.41858878</v>
      </c>
    </row>
    <row r="4559" spans="3:4" x14ac:dyDescent="0.25">
      <c r="C4559" s="3">
        <v>24287.4</v>
      </c>
      <c r="D4559" s="3">
        <v>15.420891920000001</v>
      </c>
    </row>
    <row r="4560" spans="3:4" x14ac:dyDescent="0.25">
      <c r="C4560" s="3">
        <v>24297</v>
      </c>
      <c r="D4560" s="3">
        <v>15.42322583</v>
      </c>
    </row>
    <row r="4561" spans="3:4" x14ac:dyDescent="0.25">
      <c r="C4561" s="3">
        <v>24306.7</v>
      </c>
      <c r="D4561" s="3">
        <v>15.425559509999999</v>
      </c>
    </row>
    <row r="4562" spans="3:4" x14ac:dyDescent="0.25">
      <c r="C4562" s="3">
        <v>24316.3</v>
      </c>
      <c r="D4562" s="3">
        <v>15.427862810000001</v>
      </c>
    </row>
    <row r="4563" spans="3:4" x14ac:dyDescent="0.25">
      <c r="C4563" s="3">
        <v>24326</v>
      </c>
      <c r="D4563" s="3">
        <v>15.430196459999999</v>
      </c>
    </row>
    <row r="4564" spans="3:4" x14ac:dyDescent="0.25">
      <c r="C4564" s="3">
        <v>24335.7</v>
      </c>
      <c r="D4564" s="3">
        <v>15.43249952</v>
      </c>
    </row>
    <row r="4565" spans="3:4" x14ac:dyDescent="0.25">
      <c r="C4565" s="3">
        <v>24345.3</v>
      </c>
      <c r="D4565" s="3">
        <v>15.434497009999999</v>
      </c>
    </row>
    <row r="4566" spans="3:4" x14ac:dyDescent="0.25">
      <c r="C4566" s="3">
        <v>24355</v>
      </c>
      <c r="D4566" s="3">
        <v>15.42894197</v>
      </c>
    </row>
    <row r="4567" spans="3:4" x14ac:dyDescent="0.25">
      <c r="C4567" s="3">
        <v>24364.6</v>
      </c>
      <c r="D4567" s="3">
        <v>15.42341774</v>
      </c>
    </row>
    <row r="4568" spans="3:4" x14ac:dyDescent="0.25">
      <c r="C4568" s="3">
        <v>24374.3</v>
      </c>
      <c r="D4568" s="3">
        <v>15.41786271</v>
      </c>
    </row>
    <row r="4569" spans="3:4" x14ac:dyDescent="0.25">
      <c r="C4569" s="3">
        <v>24384</v>
      </c>
      <c r="D4569" s="3">
        <v>15.412338269999999</v>
      </c>
    </row>
    <row r="4570" spans="3:4" x14ac:dyDescent="0.25">
      <c r="C4570" s="3">
        <v>24393.599999999999</v>
      </c>
      <c r="D4570" s="3">
        <v>15.40681404</v>
      </c>
    </row>
    <row r="4571" spans="3:4" x14ac:dyDescent="0.25">
      <c r="C4571" s="3">
        <v>24403.3</v>
      </c>
      <c r="D4571" s="3">
        <v>15.401289609999999</v>
      </c>
    </row>
    <row r="4572" spans="3:4" x14ac:dyDescent="0.25">
      <c r="C4572" s="3">
        <v>24412.9</v>
      </c>
      <c r="D4572" s="3">
        <v>15.395765389999999</v>
      </c>
    </row>
    <row r="4573" spans="3:4" x14ac:dyDescent="0.25">
      <c r="C4573" s="3">
        <v>24422.6</v>
      </c>
      <c r="D4573" s="3">
        <v>15.39024096</v>
      </c>
    </row>
    <row r="4574" spans="3:4" x14ac:dyDescent="0.25">
      <c r="C4574" s="3">
        <v>24432.3</v>
      </c>
      <c r="D4574" s="3">
        <v>15.38474712</v>
      </c>
    </row>
    <row r="4575" spans="3:4" x14ac:dyDescent="0.25">
      <c r="C4575" s="3">
        <v>24441.9</v>
      </c>
      <c r="D4575" s="3">
        <v>15.379222909999999</v>
      </c>
    </row>
    <row r="4576" spans="3:4" x14ac:dyDescent="0.25">
      <c r="C4576" s="3">
        <v>24451.599999999999</v>
      </c>
      <c r="D4576" s="3">
        <v>15.37372907</v>
      </c>
    </row>
    <row r="4577" spans="3:4" x14ac:dyDescent="0.25">
      <c r="C4577" s="3">
        <v>24461.200000000001</v>
      </c>
      <c r="D4577" s="3">
        <v>15.368663509999999</v>
      </c>
    </row>
    <row r="4578" spans="3:4" x14ac:dyDescent="0.25">
      <c r="C4578" s="3">
        <v>24470.9</v>
      </c>
      <c r="D4578" s="3">
        <v>15.365890909999999</v>
      </c>
    </row>
    <row r="4579" spans="3:4" x14ac:dyDescent="0.25">
      <c r="C4579" s="3">
        <v>24480.6</v>
      </c>
      <c r="D4579" s="3">
        <v>15.363118310000001</v>
      </c>
    </row>
    <row r="4580" spans="3:4" x14ac:dyDescent="0.25">
      <c r="C4580" s="3">
        <v>24490.2</v>
      </c>
      <c r="D4580" s="3">
        <v>15.36037649</v>
      </c>
    </row>
    <row r="4581" spans="3:4" x14ac:dyDescent="0.25">
      <c r="C4581" s="3">
        <v>24499.9</v>
      </c>
      <c r="D4581" s="3">
        <v>15.357603879999999</v>
      </c>
    </row>
    <row r="4582" spans="3:4" x14ac:dyDescent="0.25">
      <c r="C4582" s="3">
        <v>24509.5</v>
      </c>
      <c r="D4582" s="3">
        <v>15.35483148</v>
      </c>
    </row>
    <row r="4583" spans="3:4" x14ac:dyDescent="0.25">
      <c r="C4583" s="3">
        <v>24519.200000000001</v>
      </c>
      <c r="D4583" s="3">
        <v>15.35208944</v>
      </c>
    </row>
    <row r="4584" spans="3:4" x14ac:dyDescent="0.25">
      <c r="C4584" s="3">
        <v>24528.9</v>
      </c>
      <c r="D4584" s="3">
        <v>15.349347399999999</v>
      </c>
    </row>
    <row r="4585" spans="3:4" x14ac:dyDescent="0.25">
      <c r="C4585" s="3">
        <v>24538.5</v>
      </c>
      <c r="D4585" s="3">
        <v>15.346574990000001</v>
      </c>
    </row>
    <row r="4586" spans="3:4" x14ac:dyDescent="0.25">
      <c r="C4586" s="3">
        <v>24548.2</v>
      </c>
      <c r="D4586" s="3">
        <v>15.34383294</v>
      </c>
    </row>
    <row r="4587" spans="3:4" x14ac:dyDescent="0.25">
      <c r="C4587" s="3">
        <v>24557.9</v>
      </c>
      <c r="D4587" s="3">
        <v>15.341090879999999</v>
      </c>
    </row>
    <row r="4588" spans="3:4" x14ac:dyDescent="0.25">
      <c r="C4588" s="3">
        <v>24567.5</v>
      </c>
      <c r="D4588" s="3">
        <v>15.338349040000001</v>
      </c>
    </row>
    <row r="4589" spans="3:4" x14ac:dyDescent="0.25">
      <c r="C4589" s="3">
        <v>24577.200000000001</v>
      </c>
      <c r="D4589" s="3">
        <v>15.337227459999999</v>
      </c>
    </row>
    <row r="4590" spans="3:4" x14ac:dyDescent="0.25">
      <c r="C4590" s="3">
        <v>24586.799999999999</v>
      </c>
      <c r="D4590" s="3">
        <v>15.34485057</v>
      </c>
    </row>
    <row r="4591" spans="3:4" x14ac:dyDescent="0.25">
      <c r="C4591" s="3">
        <v>24596.5</v>
      </c>
      <c r="D4591" s="3">
        <v>15.35244286</v>
      </c>
    </row>
    <row r="4592" spans="3:4" x14ac:dyDescent="0.25">
      <c r="C4592" s="3">
        <v>24606.2</v>
      </c>
      <c r="D4592" s="3">
        <v>15.360065690000001</v>
      </c>
    </row>
    <row r="4593" spans="3:4" x14ac:dyDescent="0.25">
      <c r="C4593" s="3">
        <v>24615.8</v>
      </c>
      <c r="D4593" s="3">
        <v>15.367658130000001</v>
      </c>
    </row>
    <row r="4594" spans="3:4" x14ac:dyDescent="0.25">
      <c r="C4594" s="3">
        <v>24625.5</v>
      </c>
      <c r="D4594" s="3">
        <v>15.3752809</v>
      </c>
    </row>
    <row r="4595" spans="3:4" x14ac:dyDescent="0.25">
      <c r="C4595" s="3">
        <v>24635.1</v>
      </c>
      <c r="D4595" s="3">
        <v>15.38287328</v>
      </c>
    </row>
    <row r="4596" spans="3:4" x14ac:dyDescent="0.25">
      <c r="C4596" s="3">
        <v>24644.799999999999</v>
      </c>
      <c r="D4596" s="3">
        <v>15.390434839999999</v>
      </c>
    </row>
    <row r="4597" spans="3:4" x14ac:dyDescent="0.25">
      <c r="C4597" s="3">
        <v>24654.5</v>
      </c>
      <c r="D4597" s="3">
        <v>15.398026939999999</v>
      </c>
    </row>
    <row r="4598" spans="3:4" x14ac:dyDescent="0.25">
      <c r="C4598" s="3">
        <v>24664.1</v>
      </c>
      <c r="D4598" s="3">
        <v>15.40558865</v>
      </c>
    </row>
    <row r="4599" spans="3:4" x14ac:dyDescent="0.25">
      <c r="C4599" s="3">
        <v>24673.8</v>
      </c>
      <c r="D4599" s="3">
        <v>15.413180690000001</v>
      </c>
    </row>
    <row r="4600" spans="3:4" x14ac:dyDescent="0.25">
      <c r="C4600" s="3">
        <v>24683.4</v>
      </c>
      <c r="D4600" s="3">
        <v>15.420742329999999</v>
      </c>
    </row>
    <row r="4601" spans="3:4" x14ac:dyDescent="0.25">
      <c r="C4601" s="3">
        <v>24693.1</v>
      </c>
      <c r="D4601" s="3">
        <v>15.42854833</v>
      </c>
    </row>
    <row r="4602" spans="3:4" x14ac:dyDescent="0.25">
      <c r="C4602" s="3">
        <v>24702.799999999999</v>
      </c>
      <c r="D4602" s="3">
        <v>15.44204117</v>
      </c>
    </row>
    <row r="4603" spans="3:4" x14ac:dyDescent="0.25">
      <c r="C4603" s="3">
        <v>24712.400000000001</v>
      </c>
      <c r="D4603" s="3">
        <v>15.455503609999999</v>
      </c>
    </row>
    <row r="4604" spans="3:4" x14ac:dyDescent="0.25">
      <c r="C4604" s="3">
        <v>24722.1</v>
      </c>
      <c r="D4604" s="3">
        <v>15.468996349999999</v>
      </c>
    </row>
    <row r="4605" spans="3:4" x14ac:dyDescent="0.25">
      <c r="C4605" s="3">
        <v>24731.7</v>
      </c>
      <c r="D4605" s="3">
        <v>15.48245869</v>
      </c>
    </row>
    <row r="4606" spans="3:4" x14ac:dyDescent="0.25">
      <c r="C4606" s="3">
        <v>24741.4</v>
      </c>
      <c r="D4606" s="3">
        <v>15.495890190000001</v>
      </c>
    </row>
    <row r="4607" spans="3:4" x14ac:dyDescent="0.25">
      <c r="C4607" s="3">
        <v>24751.1</v>
      </c>
      <c r="D4607" s="3">
        <v>15.50932165</v>
      </c>
    </row>
    <row r="4608" spans="3:4" x14ac:dyDescent="0.25">
      <c r="C4608" s="3">
        <v>24760.7</v>
      </c>
      <c r="D4608" s="3">
        <v>15.522753270000001</v>
      </c>
    </row>
    <row r="4609" spans="3:4" x14ac:dyDescent="0.25">
      <c r="C4609" s="3">
        <v>24770.400000000001</v>
      </c>
      <c r="D4609" s="3">
        <v>15.536184629999999</v>
      </c>
    </row>
    <row r="4610" spans="3:4" x14ac:dyDescent="0.25">
      <c r="C4610" s="3">
        <v>24780.1</v>
      </c>
      <c r="D4610" s="3">
        <v>15.54958536</v>
      </c>
    </row>
    <row r="4611" spans="3:4" x14ac:dyDescent="0.25">
      <c r="C4611" s="3">
        <v>24789.7</v>
      </c>
      <c r="D4611" s="3">
        <v>15.56298627</v>
      </c>
    </row>
    <row r="4612" spans="3:4" x14ac:dyDescent="0.25">
      <c r="C4612" s="3">
        <v>24799.4</v>
      </c>
      <c r="D4612" s="3">
        <v>15.576356329999999</v>
      </c>
    </row>
    <row r="4613" spans="3:4" x14ac:dyDescent="0.25">
      <c r="C4613" s="3">
        <v>24809</v>
      </c>
      <c r="D4613" s="3">
        <v>15.58972657</v>
      </c>
    </row>
    <row r="4614" spans="3:4" x14ac:dyDescent="0.25">
      <c r="C4614" s="3">
        <v>24818.7</v>
      </c>
      <c r="D4614" s="3">
        <v>15.59612564</v>
      </c>
    </row>
    <row r="4615" spans="3:4" x14ac:dyDescent="0.25">
      <c r="C4615" s="3">
        <v>24828.400000000001</v>
      </c>
      <c r="D4615" s="3">
        <v>15.60090426</v>
      </c>
    </row>
    <row r="4616" spans="3:4" x14ac:dyDescent="0.25">
      <c r="C4616" s="3">
        <v>24838</v>
      </c>
      <c r="D4616" s="3">
        <v>15.60568308</v>
      </c>
    </row>
    <row r="4617" spans="3:4" x14ac:dyDescent="0.25">
      <c r="C4617" s="3">
        <v>24847.7</v>
      </c>
      <c r="D4617" s="3">
        <v>15.610431070000001</v>
      </c>
    </row>
    <row r="4618" spans="3:4" x14ac:dyDescent="0.25">
      <c r="C4618" s="3">
        <v>24857.3</v>
      </c>
      <c r="D4618" s="3">
        <v>15.61520984</v>
      </c>
    </row>
    <row r="4619" spans="3:4" x14ac:dyDescent="0.25">
      <c r="C4619" s="3">
        <v>24867</v>
      </c>
      <c r="D4619" s="3">
        <v>15.619957790000001</v>
      </c>
    </row>
    <row r="4620" spans="3:4" x14ac:dyDescent="0.25">
      <c r="C4620" s="3">
        <v>24876.7</v>
      </c>
      <c r="D4620" s="3">
        <v>15.62473629</v>
      </c>
    </row>
    <row r="4621" spans="3:4" x14ac:dyDescent="0.25">
      <c r="C4621" s="3">
        <v>24886.3</v>
      </c>
      <c r="D4621" s="3">
        <v>15.62948441</v>
      </c>
    </row>
    <row r="4622" spans="3:4" x14ac:dyDescent="0.25">
      <c r="C4622" s="3">
        <v>24896</v>
      </c>
      <c r="D4622" s="3">
        <v>15.634232280000001</v>
      </c>
    </row>
    <row r="4623" spans="3:4" x14ac:dyDescent="0.25">
      <c r="C4623" s="3">
        <v>24905.599999999999</v>
      </c>
      <c r="D4623" s="3">
        <v>15.638980350000001</v>
      </c>
    </row>
    <row r="4624" spans="3:4" x14ac:dyDescent="0.25">
      <c r="C4624" s="3">
        <v>24915.3</v>
      </c>
      <c r="D4624" s="3">
        <v>15.64372818</v>
      </c>
    </row>
    <row r="4625" spans="3:4" x14ac:dyDescent="0.25">
      <c r="C4625" s="3">
        <v>24925</v>
      </c>
      <c r="D4625" s="3">
        <v>15.648475980000001</v>
      </c>
    </row>
    <row r="4626" spans="3:4" x14ac:dyDescent="0.25">
      <c r="C4626" s="3">
        <v>24934.6</v>
      </c>
      <c r="D4626" s="3">
        <v>15.64628377</v>
      </c>
    </row>
    <row r="4627" spans="3:4" x14ac:dyDescent="0.25">
      <c r="C4627" s="3">
        <v>24944.3</v>
      </c>
      <c r="D4627" s="3">
        <v>15.63617279</v>
      </c>
    </row>
    <row r="4628" spans="3:4" x14ac:dyDescent="0.25">
      <c r="C4628" s="3">
        <v>24953.9</v>
      </c>
      <c r="D4628" s="3">
        <v>15.626062040000001</v>
      </c>
    </row>
    <row r="4629" spans="3:4" x14ac:dyDescent="0.25">
      <c r="C4629" s="3">
        <v>24963.599999999999</v>
      </c>
      <c r="D4629" s="3">
        <v>15.615981659999999</v>
      </c>
    </row>
    <row r="4630" spans="3:4" x14ac:dyDescent="0.25">
      <c r="C4630" s="3">
        <v>24973.3</v>
      </c>
      <c r="D4630" s="3">
        <v>15.605901299999999</v>
      </c>
    </row>
    <row r="4631" spans="3:4" x14ac:dyDescent="0.25">
      <c r="C4631" s="3">
        <v>24982.9</v>
      </c>
      <c r="D4631" s="3">
        <v>15.595821170000001</v>
      </c>
    </row>
    <row r="4632" spans="3:4" x14ac:dyDescent="0.25">
      <c r="C4632" s="3">
        <v>24992.6</v>
      </c>
      <c r="D4632" s="3">
        <v>15.58577142</v>
      </c>
    </row>
    <row r="4633" spans="3:4" x14ac:dyDescent="0.25">
      <c r="C4633" s="3">
        <v>25002.3</v>
      </c>
      <c r="D4633" s="3">
        <v>15.5756911</v>
      </c>
    </row>
  </sheetData>
  <mergeCells count="8">
    <mergeCell ref="A22:B24"/>
    <mergeCell ref="A3:B6"/>
    <mergeCell ref="A7:B7"/>
    <mergeCell ref="A8:B9"/>
    <mergeCell ref="A12:B17"/>
    <mergeCell ref="A18:B20"/>
    <mergeCell ref="A10:A11"/>
    <mergeCell ref="B10:B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33"/>
  <sheetViews>
    <sheetView workbookViewId="0">
      <pane ySplit="2" topLeftCell="A3" activePane="bottomLeft" state="frozen"/>
      <selection pane="bottomLeft" activeCell="C10" sqref="C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9</v>
      </c>
    </row>
    <row r="2" spans="1:6" ht="34.5" customHeight="1" x14ac:dyDescent="0.25">
      <c r="C2" s="3" t="s">
        <v>0</v>
      </c>
      <c r="D2" s="4" t="s">
        <v>8</v>
      </c>
      <c r="E2" s="2"/>
      <c r="F2" s="2"/>
    </row>
    <row r="3" spans="1:6" x14ac:dyDescent="0.25">
      <c r="A3" s="7"/>
      <c r="B3" s="7"/>
      <c r="C3" s="3">
        <v>200</v>
      </c>
      <c r="D3" s="3">
        <v>0.10288849</v>
      </c>
    </row>
    <row r="4" spans="1:6" x14ac:dyDescent="0.25">
      <c r="A4" s="7"/>
      <c r="B4" s="7"/>
      <c r="C4" s="3">
        <v>201</v>
      </c>
      <c r="D4" s="3">
        <v>0.50312683999999996</v>
      </c>
    </row>
    <row r="5" spans="1:6" x14ac:dyDescent="0.25">
      <c r="A5" s="7"/>
      <c r="B5" s="7"/>
      <c r="C5" s="3">
        <v>202</v>
      </c>
      <c r="D5" s="3">
        <v>0.28971023000000001</v>
      </c>
    </row>
    <row r="6" spans="1:6" x14ac:dyDescent="0.25">
      <c r="A6" s="7"/>
      <c r="B6" s="7"/>
      <c r="C6" s="3">
        <v>203</v>
      </c>
      <c r="D6" s="3">
        <v>0.48754029999999998</v>
      </c>
    </row>
    <row r="7" spans="1:6" x14ac:dyDescent="0.25">
      <c r="A7" s="8" t="s">
        <v>2</v>
      </c>
      <c r="B7" s="8"/>
      <c r="C7" s="3">
        <v>204</v>
      </c>
      <c r="D7" s="3">
        <v>0.59117502</v>
      </c>
    </row>
    <row r="8" spans="1:6" ht="15" customHeight="1" x14ac:dyDescent="0.25">
      <c r="A8" s="9" t="s">
        <v>7</v>
      </c>
      <c r="B8" s="9"/>
      <c r="C8" s="3">
        <v>205</v>
      </c>
      <c r="D8" s="3">
        <v>0.22037645</v>
      </c>
    </row>
    <row r="9" spans="1:6" x14ac:dyDescent="0.25">
      <c r="A9" s="9"/>
      <c r="B9" s="9"/>
      <c r="C9" s="3">
        <v>206</v>
      </c>
      <c r="D9" s="3">
        <v>7.1865479999999995E-2</v>
      </c>
    </row>
    <row r="10" spans="1:6" ht="30.75" customHeight="1" x14ac:dyDescent="0.25">
      <c r="A10" s="11" t="s">
        <v>1</v>
      </c>
      <c r="B10" s="12" t="s">
        <v>11</v>
      </c>
      <c r="C10" s="3">
        <v>207</v>
      </c>
      <c r="D10" s="3">
        <v>0.14384047999999999</v>
      </c>
    </row>
    <row r="11" spans="1:6" ht="30.75" customHeight="1" x14ac:dyDescent="0.25">
      <c r="A11" s="11"/>
      <c r="B11" s="12"/>
      <c r="C11" s="3">
        <v>208</v>
      </c>
      <c r="D11" s="3">
        <v>0.35756181999999997</v>
      </c>
    </row>
    <row r="12" spans="1:6" x14ac:dyDescent="0.25">
      <c r="A12" s="10" t="s">
        <v>4</v>
      </c>
      <c r="B12" s="10"/>
      <c r="C12" s="3">
        <v>209</v>
      </c>
      <c r="D12" s="3">
        <v>7.3670180000000002E-2</v>
      </c>
    </row>
    <row r="13" spans="1:6" x14ac:dyDescent="0.25">
      <c r="A13" s="10"/>
      <c r="B13" s="10"/>
      <c r="C13" s="3">
        <v>210</v>
      </c>
      <c r="D13" s="3">
        <v>0.15060077999999999</v>
      </c>
    </row>
    <row r="14" spans="1:6" x14ac:dyDescent="0.25">
      <c r="A14" s="10"/>
      <c r="B14" s="10"/>
      <c r="C14" s="3">
        <v>211</v>
      </c>
      <c r="D14" s="3">
        <v>1.118823E-2</v>
      </c>
    </row>
    <row r="15" spans="1:6" x14ac:dyDescent="0.25">
      <c r="A15" s="10"/>
      <c r="B15" s="10"/>
      <c r="C15" s="3">
        <v>212</v>
      </c>
      <c r="D15" s="3">
        <v>0.10227079</v>
      </c>
    </row>
    <row r="16" spans="1:6" x14ac:dyDescent="0.25">
      <c r="A16" s="10"/>
      <c r="B16" s="10"/>
      <c r="C16" s="3">
        <v>213</v>
      </c>
      <c r="D16" s="3">
        <v>0.16325297</v>
      </c>
    </row>
    <row r="17" spans="1:4" ht="15" customHeight="1" x14ac:dyDescent="0.25">
      <c r="A17" s="10"/>
      <c r="B17" s="10"/>
      <c r="C17" s="3">
        <v>214</v>
      </c>
      <c r="D17" s="3">
        <v>2.8281000000000001E-2</v>
      </c>
    </row>
    <row r="18" spans="1:4" x14ac:dyDescent="0.25">
      <c r="A18" s="10" t="s">
        <v>5</v>
      </c>
      <c r="B18" s="10"/>
      <c r="C18" s="3">
        <v>215</v>
      </c>
      <c r="D18" s="3">
        <v>0.14796371</v>
      </c>
    </row>
    <row r="19" spans="1:4" x14ac:dyDescent="0.25">
      <c r="A19" s="10"/>
      <c r="B19" s="10"/>
      <c r="C19" s="3">
        <v>216</v>
      </c>
      <c r="D19" s="3">
        <v>2.6942509999999999E-2</v>
      </c>
    </row>
    <row r="20" spans="1:4" x14ac:dyDescent="0.25">
      <c r="A20" s="10"/>
      <c r="B20" s="10"/>
      <c r="C20" s="3">
        <v>217</v>
      </c>
      <c r="D20" s="3">
        <v>0.23862005999999999</v>
      </c>
    </row>
    <row r="21" spans="1:4" x14ac:dyDescent="0.25">
      <c r="A21" s="1" t="s">
        <v>3</v>
      </c>
      <c r="C21" s="3">
        <v>218</v>
      </c>
      <c r="D21" s="3">
        <v>2.7069550000000001E-2</v>
      </c>
    </row>
    <row r="22" spans="1:4" x14ac:dyDescent="0.25">
      <c r="A22" s="6"/>
      <c r="B22" s="6"/>
      <c r="C22" s="3">
        <v>219</v>
      </c>
      <c r="D22" s="3">
        <v>9.9285849999999995E-2</v>
      </c>
    </row>
    <row r="23" spans="1:4" x14ac:dyDescent="0.25">
      <c r="A23" s="6"/>
      <c r="B23" s="6"/>
      <c r="C23" s="3">
        <v>220</v>
      </c>
      <c r="D23" s="3">
        <v>3.5557970000000001E-2</v>
      </c>
    </row>
    <row r="24" spans="1:4" x14ac:dyDescent="0.25">
      <c r="A24" s="6"/>
      <c r="B24" s="6"/>
      <c r="C24" s="3">
        <v>221</v>
      </c>
      <c r="D24" s="3">
        <v>3.1964699999999999E-2</v>
      </c>
    </row>
    <row r="25" spans="1:4" x14ac:dyDescent="0.25">
      <c r="C25" s="3">
        <v>222</v>
      </c>
      <c r="D25" s="3">
        <v>3.2885110000000002E-2</v>
      </c>
    </row>
    <row r="26" spans="1:4" x14ac:dyDescent="0.25">
      <c r="C26" s="3">
        <v>223</v>
      </c>
      <c r="D26" s="3">
        <v>5.2255879999999998E-2</v>
      </c>
    </row>
    <row r="27" spans="1:4" x14ac:dyDescent="0.25">
      <c r="C27" s="3">
        <v>224</v>
      </c>
      <c r="D27" s="3">
        <v>0.13556562999999999</v>
      </c>
    </row>
    <row r="28" spans="1:4" x14ac:dyDescent="0.25">
      <c r="C28" s="3">
        <v>225</v>
      </c>
      <c r="D28" s="3">
        <v>0.12400965</v>
      </c>
    </row>
    <row r="29" spans="1:4" x14ac:dyDescent="0.25">
      <c r="C29" s="3">
        <v>226</v>
      </c>
      <c r="D29" s="3">
        <v>8.1472719999999998E-2</v>
      </c>
    </row>
    <row r="30" spans="1:4" x14ac:dyDescent="0.25">
      <c r="C30" s="3">
        <v>227</v>
      </c>
      <c r="D30" s="3">
        <v>2.8345809999999999E-2</v>
      </c>
    </row>
    <row r="31" spans="1:4" x14ac:dyDescent="0.25">
      <c r="C31" s="3">
        <v>228</v>
      </c>
      <c r="D31" s="3">
        <v>5.2363439999999997E-2</v>
      </c>
    </row>
    <row r="32" spans="1:4" x14ac:dyDescent="0.25">
      <c r="C32" s="3">
        <v>229</v>
      </c>
      <c r="D32" s="3">
        <v>3.7402039999999998E-2</v>
      </c>
    </row>
    <row r="33" spans="3:4" x14ac:dyDescent="0.25">
      <c r="C33" s="3">
        <v>230</v>
      </c>
      <c r="D33" s="3">
        <v>5.3472470000000001E-2</v>
      </c>
    </row>
    <row r="34" spans="3:4" x14ac:dyDescent="0.25">
      <c r="C34" s="3">
        <v>231</v>
      </c>
      <c r="D34" s="3">
        <v>1.873315E-2</v>
      </c>
    </row>
    <row r="35" spans="3:4" x14ac:dyDescent="0.25">
      <c r="C35" s="3">
        <v>232</v>
      </c>
      <c r="D35" s="3">
        <v>4.9752520000000001E-2</v>
      </c>
    </row>
    <row r="36" spans="3:4" x14ac:dyDescent="0.25">
      <c r="C36" s="3">
        <v>233</v>
      </c>
      <c r="D36" s="3">
        <v>8.9454600000000006E-3</v>
      </c>
    </row>
    <row r="37" spans="3:4" x14ac:dyDescent="0.25">
      <c r="C37" s="3">
        <v>234</v>
      </c>
      <c r="D37" s="3">
        <v>6.6615939999999998E-2</v>
      </c>
    </row>
    <row r="38" spans="3:4" x14ac:dyDescent="0.25">
      <c r="C38" s="3">
        <v>235</v>
      </c>
      <c r="D38" s="3">
        <v>3.7748820000000002E-2</v>
      </c>
    </row>
    <row r="39" spans="3:4" x14ac:dyDescent="0.25">
      <c r="C39" s="3">
        <v>236</v>
      </c>
      <c r="D39" s="3">
        <v>2.3173180000000002E-2</v>
      </c>
    </row>
    <row r="40" spans="3:4" x14ac:dyDescent="0.25">
      <c r="C40" s="3">
        <v>237</v>
      </c>
      <c r="D40" s="3">
        <v>3.1455339999999998E-2</v>
      </c>
    </row>
    <row r="41" spans="3:4" x14ac:dyDescent="0.25">
      <c r="C41" s="3">
        <v>238</v>
      </c>
      <c r="D41" s="3">
        <v>2.7647390000000001E-2</v>
      </c>
    </row>
    <row r="42" spans="3:4" x14ac:dyDescent="0.25">
      <c r="C42" s="3">
        <v>239</v>
      </c>
      <c r="D42" s="3">
        <v>2.379057E-2</v>
      </c>
    </row>
    <row r="43" spans="3:4" x14ac:dyDescent="0.25">
      <c r="C43" s="3">
        <v>240</v>
      </c>
      <c r="D43" s="3">
        <v>8.4464860000000003E-2</v>
      </c>
    </row>
    <row r="44" spans="3:4" x14ac:dyDescent="0.25">
      <c r="C44" s="3">
        <v>241</v>
      </c>
      <c r="D44" s="3">
        <v>4.943413E-2</v>
      </c>
    </row>
    <row r="45" spans="3:4" x14ac:dyDescent="0.25">
      <c r="C45" s="3">
        <v>242</v>
      </c>
      <c r="D45" s="3">
        <v>3.1157699999999999E-3</v>
      </c>
    </row>
    <row r="46" spans="3:4" x14ac:dyDescent="0.25">
      <c r="C46" s="3">
        <v>243</v>
      </c>
      <c r="D46" s="3">
        <v>1.368252E-2</v>
      </c>
    </row>
    <row r="47" spans="3:4" x14ac:dyDescent="0.25">
      <c r="C47" s="3">
        <v>244</v>
      </c>
      <c r="D47" s="3">
        <v>1.9998510000000001E-2</v>
      </c>
    </row>
    <row r="48" spans="3:4" x14ac:dyDescent="0.25">
      <c r="C48" s="3">
        <v>245</v>
      </c>
      <c r="D48" s="3">
        <v>8.6210599999999998E-2</v>
      </c>
    </row>
    <row r="49" spans="3:4" x14ac:dyDescent="0.25">
      <c r="C49" s="3">
        <v>246</v>
      </c>
      <c r="D49" s="3">
        <v>1.6104630000000002E-2</v>
      </c>
    </row>
    <row r="50" spans="3:4" x14ac:dyDescent="0.25">
      <c r="C50" s="3">
        <v>247</v>
      </c>
      <c r="D50" s="3">
        <v>5.6567600000000003E-2</v>
      </c>
    </row>
    <row r="51" spans="3:4" x14ac:dyDescent="0.25">
      <c r="C51" s="3">
        <v>248</v>
      </c>
      <c r="D51" s="3">
        <v>1.9099000000000001E-2</v>
      </c>
    </row>
    <row r="52" spans="3:4" x14ac:dyDescent="0.25">
      <c r="C52" s="3">
        <v>249</v>
      </c>
      <c r="D52" s="3">
        <v>4.5545820000000001E-2</v>
      </c>
    </row>
    <row r="53" spans="3:4" x14ac:dyDescent="0.25">
      <c r="C53" s="3">
        <v>250</v>
      </c>
      <c r="D53" s="3">
        <v>8.1705319999999998E-2</v>
      </c>
    </row>
    <row r="54" spans="3:4" x14ac:dyDescent="0.25">
      <c r="C54" s="3">
        <v>251</v>
      </c>
      <c r="D54" s="3">
        <v>5.1711180000000002E-2</v>
      </c>
    </row>
    <row r="55" spans="3:4" x14ac:dyDescent="0.25">
      <c r="C55" s="3">
        <v>252</v>
      </c>
      <c r="D55" s="3">
        <v>1.161293E-2</v>
      </c>
    </row>
    <row r="56" spans="3:4" x14ac:dyDescent="0.25">
      <c r="C56" s="3">
        <v>253</v>
      </c>
      <c r="D56" s="3">
        <v>7.0685150000000002E-2</v>
      </c>
    </row>
    <row r="57" spans="3:4" x14ac:dyDescent="0.25">
      <c r="C57" s="3">
        <v>254</v>
      </c>
      <c r="D57" s="3">
        <v>4.4669390000000003E-2</v>
      </c>
    </row>
    <row r="58" spans="3:4" x14ac:dyDescent="0.25">
      <c r="C58" s="3">
        <v>255</v>
      </c>
      <c r="D58" s="3">
        <v>0.11050910999999999</v>
      </c>
    </row>
    <row r="59" spans="3:4" x14ac:dyDescent="0.25">
      <c r="C59" s="3">
        <v>256</v>
      </c>
      <c r="D59" s="3">
        <v>3.8204009999999997E-2</v>
      </c>
    </row>
    <row r="60" spans="3:4" x14ac:dyDescent="0.25">
      <c r="C60" s="3">
        <v>257</v>
      </c>
      <c r="D60" s="3">
        <v>7.2239269999999994E-2</v>
      </c>
    </row>
    <row r="61" spans="3:4" x14ac:dyDescent="0.25">
      <c r="C61" s="3">
        <v>258</v>
      </c>
      <c r="D61" s="3">
        <v>1.194276E-2</v>
      </c>
    </row>
    <row r="62" spans="3:4" x14ac:dyDescent="0.25">
      <c r="C62" s="3">
        <v>259</v>
      </c>
      <c r="D62" s="3">
        <v>1.37676E-2</v>
      </c>
    </row>
    <row r="63" spans="3:4" x14ac:dyDescent="0.25">
      <c r="C63" s="3">
        <v>260</v>
      </c>
      <c r="D63" s="3">
        <v>5.6869030000000001E-2</v>
      </c>
    </row>
    <row r="64" spans="3:4" x14ac:dyDescent="0.25">
      <c r="C64" s="3">
        <v>261</v>
      </c>
      <c r="D64" s="3">
        <v>1.312324E-2</v>
      </c>
    </row>
    <row r="65" spans="3:4" x14ac:dyDescent="0.25">
      <c r="C65" s="3">
        <v>262</v>
      </c>
      <c r="D65" s="3">
        <v>7.7259679999999997E-2</v>
      </c>
    </row>
    <row r="66" spans="3:4" x14ac:dyDescent="0.25">
      <c r="C66" s="3">
        <v>263</v>
      </c>
      <c r="D66" s="3">
        <v>1.0895729999999999E-2</v>
      </c>
    </row>
    <row r="67" spans="3:4" x14ac:dyDescent="0.25">
      <c r="C67" s="3">
        <v>264</v>
      </c>
      <c r="D67" s="3">
        <v>3.1114389999999999E-2</v>
      </c>
    </row>
    <row r="68" spans="3:4" x14ac:dyDescent="0.25">
      <c r="C68" s="3">
        <v>265</v>
      </c>
      <c r="D68" s="3">
        <v>8.4422940000000002E-2</v>
      </c>
    </row>
    <row r="69" spans="3:4" x14ac:dyDescent="0.25">
      <c r="C69" s="3">
        <v>266</v>
      </c>
      <c r="D69" s="3">
        <v>0.11927601</v>
      </c>
    </row>
    <row r="70" spans="3:4" x14ac:dyDescent="0.25">
      <c r="C70" s="3">
        <v>267</v>
      </c>
      <c r="D70" s="3">
        <v>4.3104549999999998E-2</v>
      </c>
    </row>
    <row r="71" spans="3:4" x14ac:dyDescent="0.25">
      <c r="C71" s="3">
        <v>268</v>
      </c>
      <c r="D71" s="3">
        <v>9.4813999999999996E-2</v>
      </c>
    </row>
    <row r="72" spans="3:4" x14ac:dyDescent="0.25">
      <c r="C72" s="3">
        <v>269</v>
      </c>
      <c r="D72" s="3">
        <v>1.8958200000000001E-3</v>
      </c>
    </row>
    <row r="73" spans="3:4" x14ac:dyDescent="0.25">
      <c r="C73" s="3">
        <v>270</v>
      </c>
      <c r="D73" s="3">
        <v>0.1029612</v>
      </c>
    </row>
    <row r="74" spans="3:4" x14ac:dyDescent="0.25">
      <c r="C74" s="3">
        <v>271</v>
      </c>
      <c r="D74" s="3">
        <v>2.2151190000000001E-2</v>
      </c>
    </row>
    <row r="75" spans="3:4" x14ac:dyDescent="0.25">
      <c r="C75" s="3">
        <v>272</v>
      </c>
      <c r="D75" s="3">
        <v>0.21961053</v>
      </c>
    </row>
    <row r="76" spans="3:4" x14ac:dyDescent="0.25">
      <c r="C76" s="3">
        <v>273</v>
      </c>
      <c r="D76" s="3">
        <v>5.781526E-2</v>
      </c>
    </row>
    <row r="77" spans="3:4" x14ac:dyDescent="0.25">
      <c r="C77" s="3">
        <v>274</v>
      </c>
      <c r="D77" s="3">
        <v>2.8265599999999998E-2</v>
      </c>
    </row>
    <row r="78" spans="3:4" x14ac:dyDescent="0.25">
      <c r="C78" s="3">
        <v>275</v>
      </c>
      <c r="D78" s="3">
        <v>0.17416540999999999</v>
      </c>
    </row>
    <row r="79" spans="3:4" x14ac:dyDescent="0.25">
      <c r="C79" s="3">
        <v>276</v>
      </c>
      <c r="D79" s="3">
        <v>9.7960679999999994E-2</v>
      </c>
    </row>
    <row r="80" spans="3:4" x14ac:dyDescent="0.25">
      <c r="C80" s="3">
        <v>277</v>
      </c>
      <c r="D80" s="3">
        <v>0.14967084999999999</v>
      </c>
    </row>
    <row r="81" spans="3:4" x14ac:dyDescent="0.25">
      <c r="C81" s="3">
        <v>278</v>
      </c>
      <c r="D81" s="3">
        <v>0.43725811999999997</v>
      </c>
    </row>
    <row r="82" spans="3:4" x14ac:dyDescent="0.25">
      <c r="C82" s="3">
        <v>279</v>
      </c>
      <c r="D82" s="3">
        <v>0.12418599</v>
      </c>
    </row>
    <row r="83" spans="3:4" x14ac:dyDescent="0.25">
      <c r="C83" s="3">
        <v>280</v>
      </c>
      <c r="D83" s="3">
        <v>0.27590596000000001</v>
      </c>
    </row>
    <row r="84" spans="3:4" x14ac:dyDescent="0.25">
      <c r="C84" s="3">
        <v>281</v>
      </c>
      <c r="D84" s="3">
        <v>4.0021099999999997E-3</v>
      </c>
    </row>
    <row r="85" spans="3:4" x14ac:dyDescent="0.25">
      <c r="C85" s="3">
        <v>282</v>
      </c>
      <c r="D85" s="3">
        <v>0.21404229999999999</v>
      </c>
    </row>
    <row r="86" spans="3:4" x14ac:dyDescent="0.25">
      <c r="C86" s="3">
        <v>283</v>
      </c>
      <c r="D86" s="3">
        <v>0.26330546999999999</v>
      </c>
    </row>
    <row r="87" spans="3:4" x14ac:dyDescent="0.25">
      <c r="C87" s="3">
        <v>284</v>
      </c>
      <c r="D87" s="3">
        <v>0.17996265</v>
      </c>
    </row>
    <row r="88" spans="3:4" x14ac:dyDescent="0.25">
      <c r="C88" s="3">
        <v>285</v>
      </c>
      <c r="D88" s="3">
        <v>4.2039999999999997E-4</v>
      </c>
    </row>
    <row r="89" spans="3:4" x14ac:dyDescent="0.25">
      <c r="C89" s="3">
        <v>286</v>
      </c>
      <c r="D89" s="3">
        <v>5.1811650000000001E-2</v>
      </c>
    </row>
    <row r="90" spans="3:4" x14ac:dyDescent="0.25">
      <c r="C90" s="3">
        <v>287</v>
      </c>
      <c r="D90" s="3">
        <v>0.19310040000000001</v>
      </c>
    </row>
    <row r="91" spans="3:4" x14ac:dyDescent="0.25">
      <c r="C91" s="3">
        <v>288</v>
      </c>
      <c r="D91" s="3">
        <v>6.4437079999999994E-2</v>
      </c>
    </row>
    <row r="92" spans="3:4" x14ac:dyDescent="0.25">
      <c r="C92" s="3">
        <v>289</v>
      </c>
      <c r="D92" s="3">
        <v>0.12129835999999999</v>
      </c>
    </row>
    <row r="93" spans="3:4" x14ac:dyDescent="0.25">
      <c r="C93" s="3">
        <v>290</v>
      </c>
      <c r="D93" s="3">
        <v>8.6411429999999997E-2</v>
      </c>
    </row>
    <row r="94" spans="3:4" x14ac:dyDescent="0.25">
      <c r="C94" s="3">
        <v>291</v>
      </c>
      <c r="D94" s="3">
        <v>0.14395954</v>
      </c>
    </row>
    <row r="95" spans="3:4" x14ac:dyDescent="0.25">
      <c r="C95" s="3">
        <v>292</v>
      </c>
      <c r="D95" s="3">
        <v>1.1592669999999999E-2</v>
      </c>
    </row>
    <row r="96" spans="3:4" x14ac:dyDescent="0.25">
      <c r="C96" s="3">
        <v>293</v>
      </c>
      <c r="D96" s="3">
        <v>8.0848499999999993E-3</v>
      </c>
    </row>
    <row r="97" spans="3:4" x14ac:dyDescent="0.25">
      <c r="C97" s="3">
        <v>294</v>
      </c>
      <c r="D97" s="3">
        <v>9.5246369999999997E-2</v>
      </c>
    </row>
    <row r="98" spans="3:4" x14ac:dyDescent="0.25">
      <c r="C98" s="3">
        <v>295</v>
      </c>
      <c r="D98" s="3">
        <v>4.0925799999999998E-2</v>
      </c>
    </row>
    <row r="99" spans="3:4" x14ac:dyDescent="0.25">
      <c r="C99" s="3">
        <v>296</v>
      </c>
      <c r="D99" s="3">
        <v>0.29057624999999998</v>
      </c>
    </row>
    <row r="100" spans="3:4" x14ac:dyDescent="0.25">
      <c r="C100" s="3">
        <v>297</v>
      </c>
      <c r="D100" s="3">
        <v>0.23979872999999999</v>
      </c>
    </row>
    <row r="101" spans="3:4" x14ac:dyDescent="0.25">
      <c r="C101" s="3">
        <v>298</v>
      </c>
      <c r="D101" s="3">
        <v>5.2123299999999997E-2</v>
      </c>
    </row>
    <row r="102" spans="3:4" x14ac:dyDescent="0.25">
      <c r="C102" s="3">
        <v>299</v>
      </c>
      <c r="D102" s="3">
        <v>0.45551678000000001</v>
      </c>
    </row>
    <row r="103" spans="3:4" x14ac:dyDescent="0.25">
      <c r="C103" s="3">
        <v>300</v>
      </c>
      <c r="D103" s="3">
        <v>2.1002940000000001E-2</v>
      </c>
    </row>
    <row r="104" spans="3:4" x14ac:dyDescent="0.25">
      <c r="C104" s="3">
        <v>301</v>
      </c>
      <c r="D104" s="3">
        <v>0.12561446000000001</v>
      </c>
    </row>
    <row r="105" spans="3:4" x14ac:dyDescent="0.25">
      <c r="C105" s="3">
        <v>302</v>
      </c>
      <c r="D105" s="3">
        <v>7.2096339999999995E-2</v>
      </c>
    </row>
    <row r="106" spans="3:4" x14ac:dyDescent="0.25">
      <c r="C106" s="3">
        <v>303</v>
      </c>
      <c r="D106" s="3">
        <v>0.14464318000000001</v>
      </c>
    </row>
    <row r="107" spans="3:4" x14ac:dyDescent="0.25">
      <c r="C107" s="3">
        <v>304</v>
      </c>
      <c r="D107" s="3">
        <v>3.7135340000000003E-2</v>
      </c>
    </row>
    <row r="108" spans="3:4" x14ac:dyDescent="0.25">
      <c r="C108" s="3">
        <v>305</v>
      </c>
      <c r="D108" s="3">
        <v>1.527177E-2</v>
      </c>
    </row>
    <row r="109" spans="3:4" x14ac:dyDescent="0.25">
      <c r="C109" s="3">
        <v>306</v>
      </c>
      <c r="D109" s="3">
        <v>9.5945639999999999E-2</v>
      </c>
    </row>
    <row r="110" spans="3:4" x14ac:dyDescent="0.25">
      <c r="C110" s="3">
        <v>307</v>
      </c>
      <c r="D110" s="3">
        <v>5.0234260000000003E-2</v>
      </c>
    </row>
    <row r="111" spans="3:4" x14ac:dyDescent="0.25">
      <c r="C111" s="3">
        <v>308</v>
      </c>
      <c r="D111" s="3">
        <v>2.572286E-2</v>
      </c>
    </row>
    <row r="112" spans="3:4" x14ac:dyDescent="0.25">
      <c r="C112" s="3">
        <v>309</v>
      </c>
      <c r="D112" s="3">
        <v>0.21280246999999999</v>
      </c>
    </row>
    <row r="113" spans="3:4" x14ac:dyDescent="0.25">
      <c r="C113" s="3">
        <v>310</v>
      </c>
      <c r="D113" s="3">
        <v>0.13688436000000001</v>
      </c>
    </row>
    <row r="114" spans="3:4" x14ac:dyDescent="0.25">
      <c r="C114" s="3">
        <v>311</v>
      </c>
      <c r="D114" s="3">
        <v>0.44551828999999998</v>
      </c>
    </row>
    <row r="115" spans="3:4" x14ac:dyDescent="0.25">
      <c r="C115" s="3">
        <v>312</v>
      </c>
      <c r="D115" s="3">
        <v>0.11483255000000001</v>
      </c>
    </row>
    <row r="116" spans="3:4" x14ac:dyDescent="0.25">
      <c r="C116" s="3">
        <v>313</v>
      </c>
      <c r="D116" s="3">
        <v>0.31402896000000002</v>
      </c>
    </row>
    <row r="117" spans="3:4" x14ac:dyDescent="0.25">
      <c r="C117" s="3">
        <v>314</v>
      </c>
      <c r="D117" s="3">
        <v>2.6593700000000001E-2</v>
      </c>
    </row>
    <row r="118" spans="3:4" x14ac:dyDescent="0.25">
      <c r="C118" s="3">
        <v>315</v>
      </c>
      <c r="D118" s="3">
        <v>0.14844452999999999</v>
      </c>
    </row>
    <row r="119" spans="3:4" x14ac:dyDescent="0.25">
      <c r="C119" s="3">
        <v>316</v>
      </c>
      <c r="D119" s="3">
        <v>0.16185593000000001</v>
      </c>
    </row>
    <row r="120" spans="3:4" x14ac:dyDescent="0.25">
      <c r="C120" s="3">
        <v>317</v>
      </c>
      <c r="D120" s="3">
        <v>6.0559809999999999E-2</v>
      </c>
    </row>
    <row r="121" spans="3:4" x14ac:dyDescent="0.25">
      <c r="C121" s="3">
        <v>318</v>
      </c>
      <c r="D121" s="3">
        <v>7.0391670000000003E-2</v>
      </c>
    </row>
    <row r="122" spans="3:4" x14ac:dyDescent="0.25">
      <c r="C122" s="3">
        <v>319</v>
      </c>
      <c r="D122" s="3">
        <v>0.16912119</v>
      </c>
    </row>
    <row r="123" spans="3:4" x14ac:dyDescent="0.25">
      <c r="C123" s="3">
        <v>320</v>
      </c>
      <c r="D123" s="3">
        <v>7.6782970000000006E-2</v>
      </c>
    </row>
    <row r="124" spans="3:4" x14ac:dyDescent="0.25">
      <c r="C124" s="3">
        <v>321</v>
      </c>
      <c r="D124" s="3">
        <v>0.10446974000000001</v>
      </c>
    </row>
    <row r="125" spans="3:4" x14ac:dyDescent="0.25">
      <c r="C125" s="3">
        <v>322</v>
      </c>
      <c r="D125" s="3">
        <v>0.48922746</v>
      </c>
    </row>
    <row r="126" spans="3:4" x14ac:dyDescent="0.25">
      <c r="C126" s="3">
        <v>323</v>
      </c>
      <c r="D126" s="3">
        <v>0.13888413999999999</v>
      </c>
    </row>
    <row r="127" spans="3:4" x14ac:dyDescent="0.25">
      <c r="C127" s="3">
        <v>324</v>
      </c>
      <c r="D127" s="3">
        <v>0.17453968</v>
      </c>
    </row>
    <row r="128" spans="3:4" x14ac:dyDescent="0.25">
      <c r="C128" s="3">
        <v>325</v>
      </c>
      <c r="D128" s="3">
        <v>0.13832185999999999</v>
      </c>
    </row>
    <row r="129" spans="3:4" x14ac:dyDescent="0.25">
      <c r="C129" s="3">
        <v>326</v>
      </c>
      <c r="D129" s="3">
        <v>7.1835199999999997E-3</v>
      </c>
    </row>
    <row r="130" spans="3:4" x14ac:dyDescent="0.25">
      <c r="C130" s="3">
        <v>327</v>
      </c>
      <c r="D130" s="3">
        <v>0.12414013</v>
      </c>
    </row>
    <row r="131" spans="3:4" x14ac:dyDescent="0.25">
      <c r="C131" s="3">
        <v>328</v>
      </c>
      <c r="D131" s="3">
        <v>4.244175E-2</v>
      </c>
    </row>
    <row r="132" spans="3:4" x14ac:dyDescent="0.25">
      <c r="C132" s="3">
        <v>329</v>
      </c>
      <c r="D132" s="3">
        <v>2.6320400000000001E-2</v>
      </c>
    </row>
    <row r="133" spans="3:4" x14ac:dyDescent="0.25">
      <c r="C133" s="3">
        <v>330</v>
      </c>
      <c r="D133" s="3">
        <v>0.29621914999999999</v>
      </c>
    </row>
    <row r="134" spans="3:4" x14ac:dyDescent="0.25">
      <c r="C134" s="3">
        <v>331</v>
      </c>
      <c r="D134" s="3">
        <v>0.40312217</v>
      </c>
    </row>
    <row r="135" spans="3:4" x14ac:dyDescent="0.25">
      <c r="C135" s="3">
        <v>332</v>
      </c>
      <c r="D135" s="3">
        <v>0.26390111999999999</v>
      </c>
    </row>
    <row r="136" spans="3:4" x14ac:dyDescent="0.25">
      <c r="C136" s="3">
        <v>333</v>
      </c>
      <c r="D136" s="3">
        <v>0.13716320000000001</v>
      </c>
    </row>
    <row r="137" spans="3:4" x14ac:dyDescent="0.25">
      <c r="C137" s="3">
        <v>334</v>
      </c>
      <c r="D137" s="3">
        <v>1.837869E-2</v>
      </c>
    </row>
    <row r="138" spans="3:4" x14ac:dyDescent="0.25">
      <c r="C138" s="3">
        <v>335</v>
      </c>
      <c r="D138" s="3">
        <v>9.0857729999999998E-2</v>
      </c>
    </row>
    <row r="139" spans="3:4" x14ac:dyDescent="0.25">
      <c r="C139" s="3">
        <v>336</v>
      </c>
      <c r="D139" s="3">
        <v>6.7495760000000002E-2</v>
      </c>
    </row>
    <row r="140" spans="3:4" x14ac:dyDescent="0.25">
      <c r="C140" s="3">
        <v>337</v>
      </c>
      <c r="D140" s="3">
        <v>0.26724442999999998</v>
      </c>
    </row>
    <row r="141" spans="3:4" x14ac:dyDescent="0.25">
      <c r="C141" s="3">
        <v>338</v>
      </c>
      <c r="D141" s="3">
        <v>0.17774681000000001</v>
      </c>
    </row>
    <row r="142" spans="3:4" x14ac:dyDescent="0.25">
      <c r="C142" s="3">
        <v>339</v>
      </c>
      <c r="D142" s="3">
        <v>0.25283032999999999</v>
      </c>
    </row>
    <row r="143" spans="3:4" x14ac:dyDescent="0.25">
      <c r="C143" s="3">
        <v>340</v>
      </c>
      <c r="D143" s="3">
        <v>0.42289560999999998</v>
      </c>
    </row>
    <row r="144" spans="3:4" x14ac:dyDescent="0.25">
      <c r="C144" s="3">
        <v>341</v>
      </c>
      <c r="D144" s="3">
        <v>0.18636746000000001</v>
      </c>
    </row>
    <row r="145" spans="3:4" x14ac:dyDescent="0.25">
      <c r="C145" s="3">
        <v>342</v>
      </c>
      <c r="D145" s="3">
        <v>0.43185910999999999</v>
      </c>
    </row>
    <row r="146" spans="3:4" x14ac:dyDescent="0.25">
      <c r="C146" s="3">
        <v>343</v>
      </c>
      <c r="D146" s="3">
        <v>9.3473059999999997E-2</v>
      </c>
    </row>
    <row r="147" spans="3:4" x14ac:dyDescent="0.25">
      <c r="C147" s="3">
        <v>344</v>
      </c>
      <c r="D147" s="3">
        <v>3.7887200000000002E-3</v>
      </c>
    </row>
    <row r="148" spans="3:4" x14ac:dyDescent="0.25">
      <c r="C148" s="3">
        <v>345</v>
      </c>
      <c r="D148" s="3">
        <v>0.31037095999999997</v>
      </c>
    </row>
    <row r="149" spans="3:4" x14ac:dyDescent="0.25">
      <c r="C149" s="3">
        <v>346</v>
      </c>
      <c r="D149" s="3">
        <v>0.22603358000000001</v>
      </c>
    </row>
    <row r="150" spans="3:4" x14ac:dyDescent="0.25">
      <c r="C150" s="3">
        <v>347</v>
      </c>
      <c r="D150" s="3">
        <v>0.4628852</v>
      </c>
    </row>
    <row r="151" spans="3:4" x14ac:dyDescent="0.25">
      <c r="C151" s="3">
        <v>348</v>
      </c>
      <c r="D151" s="3">
        <v>0.21071819999999999</v>
      </c>
    </row>
    <row r="152" spans="3:4" x14ac:dyDescent="0.25">
      <c r="C152" s="3">
        <v>349</v>
      </c>
      <c r="D152" s="3">
        <v>1.8965650000000001E-2</v>
      </c>
    </row>
    <row r="153" spans="3:4" x14ac:dyDescent="0.25">
      <c r="C153" s="3">
        <v>350</v>
      </c>
      <c r="D153" s="3">
        <v>0.1699167</v>
      </c>
    </row>
    <row r="154" spans="3:4" x14ac:dyDescent="0.25">
      <c r="C154" s="3">
        <v>351</v>
      </c>
      <c r="D154" s="3">
        <v>0.29717412999999998</v>
      </c>
    </row>
    <row r="155" spans="3:4" x14ac:dyDescent="0.25">
      <c r="C155" s="3">
        <v>352</v>
      </c>
      <c r="D155" s="3">
        <v>0.18627158999999999</v>
      </c>
    </row>
    <row r="156" spans="3:4" x14ac:dyDescent="0.25">
      <c r="C156" s="3">
        <v>353</v>
      </c>
      <c r="D156" s="3">
        <v>6.3088829999999999E-2</v>
      </c>
    </row>
    <row r="157" spans="3:4" x14ac:dyDescent="0.25">
      <c r="C157" s="3">
        <v>354</v>
      </c>
      <c r="D157" s="3">
        <v>6.209841E-2</v>
      </c>
    </row>
    <row r="158" spans="3:4" x14ac:dyDescent="0.25">
      <c r="C158" s="3">
        <v>355</v>
      </c>
      <c r="D158" s="3">
        <v>2.1035149999999999E-2</v>
      </c>
    </row>
    <row r="159" spans="3:4" x14ac:dyDescent="0.25">
      <c r="C159" s="3">
        <v>356</v>
      </c>
      <c r="D159" s="3">
        <v>0.11676383</v>
      </c>
    </row>
    <row r="160" spans="3:4" x14ac:dyDescent="0.25">
      <c r="C160" s="3">
        <v>357</v>
      </c>
      <c r="D160" s="3">
        <v>0.15609646999999999</v>
      </c>
    </row>
    <row r="161" spans="3:4" x14ac:dyDescent="0.25">
      <c r="C161" s="3">
        <v>358</v>
      </c>
      <c r="D161" s="3">
        <v>8.9814700000000001E-3</v>
      </c>
    </row>
    <row r="162" spans="3:4" x14ac:dyDescent="0.25">
      <c r="C162" s="3">
        <v>359</v>
      </c>
      <c r="D162" s="3">
        <v>0.15042182000000001</v>
      </c>
    </row>
    <row r="163" spans="3:4" x14ac:dyDescent="0.25">
      <c r="C163" s="3">
        <v>360</v>
      </c>
      <c r="D163" s="3">
        <v>0.17544809</v>
      </c>
    </row>
    <row r="164" spans="3:4" x14ac:dyDescent="0.25">
      <c r="C164" s="3">
        <v>361</v>
      </c>
      <c r="D164" s="3">
        <v>8.7790460000000001E-2</v>
      </c>
    </row>
    <row r="165" spans="3:4" x14ac:dyDescent="0.25">
      <c r="C165" s="3">
        <v>362</v>
      </c>
      <c r="D165" s="3">
        <v>0.25358193000000001</v>
      </c>
    </row>
    <row r="166" spans="3:4" x14ac:dyDescent="0.25">
      <c r="C166" s="3">
        <v>363</v>
      </c>
      <c r="D166" s="3">
        <v>2.120812E-2</v>
      </c>
    </row>
    <row r="167" spans="3:4" x14ac:dyDescent="0.25">
      <c r="C167" s="3">
        <v>364</v>
      </c>
      <c r="D167" s="3">
        <v>0.20669392</v>
      </c>
    </row>
    <row r="168" spans="3:4" x14ac:dyDescent="0.25">
      <c r="C168" s="3">
        <v>365</v>
      </c>
      <c r="D168" s="3">
        <v>0.10531427</v>
      </c>
    </row>
    <row r="169" spans="3:4" x14ac:dyDescent="0.25">
      <c r="C169" s="3">
        <v>366</v>
      </c>
      <c r="D169" s="3">
        <v>1.8418380000000002E-2</v>
      </c>
    </row>
    <row r="170" spans="3:4" x14ac:dyDescent="0.25">
      <c r="C170" s="3">
        <v>367</v>
      </c>
      <c r="D170" s="3">
        <v>0.15556876</v>
      </c>
    </row>
    <row r="171" spans="3:4" x14ac:dyDescent="0.25">
      <c r="C171" s="3">
        <v>368</v>
      </c>
      <c r="D171" s="3">
        <v>9.8943110000000001E-2</v>
      </c>
    </row>
    <row r="172" spans="3:4" x14ac:dyDescent="0.25">
      <c r="C172" s="3">
        <v>369</v>
      </c>
      <c r="D172" s="3">
        <v>3.3596029999999999E-2</v>
      </c>
    </row>
    <row r="173" spans="3:4" x14ac:dyDescent="0.25">
      <c r="C173" s="3">
        <v>370</v>
      </c>
      <c r="D173" s="3">
        <v>5.4261300000000004E-3</v>
      </c>
    </row>
    <row r="174" spans="3:4" x14ac:dyDescent="0.25">
      <c r="C174" s="3">
        <v>371</v>
      </c>
      <c r="D174" s="3">
        <v>0.33720902000000003</v>
      </c>
    </row>
    <row r="175" spans="3:4" x14ac:dyDescent="0.25">
      <c r="C175" s="3">
        <v>372</v>
      </c>
      <c r="D175" s="3">
        <v>5.2254139999999998E-2</v>
      </c>
    </row>
    <row r="176" spans="3:4" x14ac:dyDescent="0.25">
      <c r="C176" s="3">
        <v>373</v>
      </c>
      <c r="D176" s="3">
        <v>0.26030793000000002</v>
      </c>
    </row>
    <row r="177" spans="3:4" x14ac:dyDescent="0.25">
      <c r="C177" s="3">
        <v>374</v>
      </c>
      <c r="D177" s="3">
        <v>4.1379630000000001E-2</v>
      </c>
    </row>
    <row r="178" spans="3:4" x14ac:dyDescent="0.25">
      <c r="C178" s="3">
        <v>375</v>
      </c>
      <c r="D178" s="3">
        <v>6.4209589999999997E-2</v>
      </c>
    </row>
    <row r="179" spans="3:4" x14ac:dyDescent="0.25">
      <c r="C179" s="3">
        <v>376</v>
      </c>
      <c r="D179" s="3">
        <v>6.1355189999999997E-2</v>
      </c>
    </row>
    <row r="180" spans="3:4" x14ac:dyDescent="0.25">
      <c r="C180" s="3">
        <v>377</v>
      </c>
      <c r="D180" s="3">
        <v>3.0794999999999999E-2</v>
      </c>
    </row>
    <row r="181" spans="3:4" x14ac:dyDescent="0.25">
      <c r="C181" s="3">
        <v>378</v>
      </c>
      <c r="D181" s="3">
        <v>6.2061640000000001E-2</v>
      </c>
    </row>
    <row r="182" spans="3:4" x14ac:dyDescent="0.25">
      <c r="C182" s="3">
        <v>379</v>
      </c>
      <c r="D182" s="3">
        <v>3.505279E-2</v>
      </c>
    </row>
    <row r="183" spans="3:4" x14ac:dyDescent="0.25">
      <c r="C183" s="3">
        <v>380</v>
      </c>
      <c r="D183" s="3">
        <v>2.783743E-2</v>
      </c>
    </row>
    <row r="184" spans="3:4" x14ac:dyDescent="0.25">
      <c r="C184" s="3">
        <v>381</v>
      </c>
      <c r="D184" s="3">
        <v>2.624421E-2</v>
      </c>
    </row>
    <row r="185" spans="3:4" x14ac:dyDescent="0.25">
      <c r="C185" s="3">
        <v>382</v>
      </c>
      <c r="D185" s="3">
        <v>0.10806881</v>
      </c>
    </row>
    <row r="186" spans="3:4" x14ac:dyDescent="0.25">
      <c r="C186" s="3">
        <v>383</v>
      </c>
      <c r="D186" s="3">
        <v>1.4577649999999999E-2</v>
      </c>
    </row>
    <row r="187" spans="3:4" x14ac:dyDescent="0.25">
      <c r="C187" s="3">
        <v>384</v>
      </c>
      <c r="D187" s="3">
        <v>4.43714E-3</v>
      </c>
    </row>
    <row r="188" spans="3:4" x14ac:dyDescent="0.25">
      <c r="C188" s="3">
        <v>385</v>
      </c>
      <c r="D188" s="3">
        <v>4.5043599999999998E-3</v>
      </c>
    </row>
    <row r="189" spans="3:4" x14ac:dyDescent="0.25">
      <c r="C189" s="3">
        <v>386</v>
      </c>
      <c r="D189" s="3">
        <v>1.0734099999999999E-3</v>
      </c>
    </row>
    <row r="190" spans="3:4" x14ac:dyDescent="0.25">
      <c r="C190" s="3">
        <v>387</v>
      </c>
      <c r="D190" s="3">
        <v>7.2767789999999999E-2</v>
      </c>
    </row>
    <row r="191" spans="3:4" x14ac:dyDescent="0.25">
      <c r="C191" s="3">
        <v>388</v>
      </c>
      <c r="D191" s="3">
        <v>2.6454970000000001E-2</v>
      </c>
    </row>
    <row r="192" spans="3:4" x14ac:dyDescent="0.25">
      <c r="C192" s="3">
        <v>389</v>
      </c>
      <c r="D192" s="3">
        <v>1.7752770000000001E-2</v>
      </c>
    </row>
    <row r="193" spans="3:4" x14ac:dyDescent="0.25">
      <c r="C193" s="3">
        <v>390</v>
      </c>
      <c r="D193" s="3">
        <v>1.46893E-3</v>
      </c>
    </row>
    <row r="194" spans="3:4" x14ac:dyDescent="0.25">
      <c r="C194" s="3">
        <v>391</v>
      </c>
      <c r="D194" s="3">
        <v>2.9539869999999999E-2</v>
      </c>
    </row>
    <row r="195" spans="3:4" x14ac:dyDescent="0.25">
      <c r="C195" s="3">
        <v>392</v>
      </c>
      <c r="D195" s="3">
        <v>7.1941829999999998E-2</v>
      </c>
    </row>
    <row r="196" spans="3:4" x14ac:dyDescent="0.25">
      <c r="C196" s="3">
        <v>393</v>
      </c>
      <c r="D196" s="3">
        <v>3.2591199999999999E-3</v>
      </c>
    </row>
    <row r="197" spans="3:4" x14ac:dyDescent="0.25">
      <c r="C197" s="3">
        <v>394</v>
      </c>
      <c r="D197" s="3">
        <v>4.5274149999999999E-2</v>
      </c>
    </row>
    <row r="198" spans="3:4" x14ac:dyDescent="0.25">
      <c r="C198" s="3">
        <v>395</v>
      </c>
      <c r="D198" s="3">
        <v>5.0608019999999997E-2</v>
      </c>
    </row>
    <row r="199" spans="3:4" x14ac:dyDescent="0.25">
      <c r="C199" s="3">
        <v>396</v>
      </c>
      <c r="D199" s="3">
        <v>1.879946E-2</v>
      </c>
    </row>
    <row r="200" spans="3:4" x14ac:dyDescent="0.25">
      <c r="C200" s="3">
        <v>397</v>
      </c>
      <c r="D200" s="3">
        <v>0.11802933</v>
      </c>
    </row>
    <row r="201" spans="3:4" x14ac:dyDescent="0.25">
      <c r="C201" s="3">
        <v>398</v>
      </c>
      <c r="D201" s="3">
        <v>0.11416349000000001</v>
      </c>
    </row>
    <row r="202" spans="3:4" x14ac:dyDescent="0.25">
      <c r="C202" s="3">
        <v>399</v>
      </c>
      <c r="D202" s="3">
        <v>4.3630849999999999E-2</v>
      </c>
    </row>
    <row r="203" spans="3:4" x14ac:dyDescent="0.25">
      <c r="C203" s="3">
        <v>400</v>
      </c>
      <c r="D203" s="3">
        <v>1.280046E-2</v>
      </c>
    </row>
    <row r="204" spans="3:4" x14ac:dyDescent="0.25">
      <c r="C204" s="3">
        <v>401</v>
      </c>
      <c r="D204" s="3">
        <v>5.4378830000000003E-2</v>
      </c>
    </row>
    <row r="205" spans="3:4" x14ac:dyDescent="0.25">
      <c r="C205" s="3">
        <v>402</v>
      </c>
      <c r="D205" s="3">
        <v>3.4042629999999997E-2</v>
      </c>
    </row>
    <row r="206" spans="3:4" x14ac:dyDescent="0.25">
      <c r="C206" s="3">
        <v>403</v>
      </c>
      <c r="D206" s="3">
        <v>9.3426209999999996E-2</v>
      </c>
    </row>
    <row r="207" spans="3:4" x14ac:dyDescent="0.25">
      <c r="C207" s="3">
        <v>404</v>
      </c>
      <c r="D207" s="3">
        <v>2.6566759999999998E-2</v>
      </c>
    </row>
    <row r="208" spans="3:4" x14ac:dyDescent="0.25">
      <c r="C208" s="3">
        <v>405</v>
      </c>
      <c r="D208" s="3">
        <v>7.1954699999999998E-3</v>
      </c>
    </row>
    <row r="209" spans="3:4" x14ac:dyDescent="0.25">
      <c r="C209" s="3">
        <v>406</v>
      </c>
      <c r="D209" s="3">
        <v>2.0395360000000001E-2</v>
      </c>
    </row>
    <row r="210" spans="3:4" x14ac:dyDescent="0.25">
      <c r="C210" s="3">
        <v>407</v>
      </c>
      <c r="D210" s="3">
        <v>2.398612E-2</v>
      </c>
    </row>
    <row r="211" spans="3:4" x14ac:dyDescent="0.25">
      <c r="C211" s="3">
        <v>408</v>
      </c>
      <c r="D211" s="5">
        <v>6.8570000000000002E-5</v>
      </c>
    </row>
    <row r="212" spans="3:4" x14ac:dyDescent="0.25">
      <c r="C212" s="3">
        <v>409</v>
      </c>
      <c r="D212" s="3">
        <v>3.86287E-3</v>
      </c>
    </row>
    <row r="213" spans="3:4" x14ac:dyDescent="0.25">
      <c r="C213" s="3">
        <v>410</v>
      </c>
      <c r="D213" s="3">
        <v>1.653953E-2</v>
      </c>
    </row>
    <row r="214" spans="3:4" x14ac:dyDescent="0.25">
      <c r="C214" s="3">
        <v>411</v>
      </c>
      <c r="D214" s="3">
        <v>1.734861E-2</v>
      </c>
    </row>
    <row r="215" spans="3:4" x14ac:dyDescent="0.25">
      <c r="C215" s="3">
        <v>412</v>
      </c>
      <c r="D215" s="3">
        <v>4.9781209999999999E-2</v>
      </c>
    </row>
    <row r="216" spans="3:4" x14ac:dyDescent="0.25">
      <c r="C216" s="3">
        <v>413</v>
      </c>
      <c r="D216" s="3">
        <v>2.8184810000000001E-2</v>
      </c>
    </row>
    <row r="217" spans="3:4" x14ac:dyDescent="0.25">
      <c r="C217" s="3">
        <v>414</v>
      </c>
      <c r="D217" s="3">
        <v>2.0004009999999999E-2</v>
      </c>
    </row>
    <row r="218" spans="3:4" x14ac:dyDescent="0.25">
      <c r="C218" s="3">
        <v>415</v>
      </c>
      <c r="D218" s="3">
        <v>8.9450499999999995E-3</v>
      </c>
    </row>
    <row r="219" spans="3:4" x14ac:dyDescent="0.25">
      <c r="C219" s="3">
        <v>416</v>
      </c>
      <c r="D219" s="3">
        <v>3.4967110000000003E-2</v>
      </c>
    </row>
    <row r="220" spans="3:4" x14ac:dyDescent="0.25">
      <c r="C220" s="3">
        <v>417</v>
      </c>
      <c r="D220" s="3">
        <v>3.4265360000000002E-2</v>
      </c>
    </row>
    <row r="221" spans="3:4" x14ac:dyDescent="0.25">
      <c r="C221" s="3">
        <v>418</v>
      </c>
      <c r="D221" s="3">
        <v>4.4055980000000002E-2</v>
      </c>
    </row>
    <row r="222" spans="3:4" x14ac:dyDescent="0.25">
      <c r="C222" s="3">
        <v>419</v>
      </c>
      <c r="D222" s="3">
        <v>1.771549E-2</v>
      </c>
    </row>
    <row r="223" spans="3:4" x14ac:dyDescent="0.25">
      <c r="C223" s="3">
        <v>420</v>
      </c>
      <c r="D223" s="3">
        <v>5.2713669999999997E-2</v>
      </c>
    </row>
    <row r="224" spans="3:4" x14ac:dyDescent="0.25">
      <c r="C224" s="3">
        <v>421</v>
      </c>
      <c r="D224" s="3">
        <v>2.1784379999999999E-2</v>
      </c>
    </row>
    <row r="225" spans="3:4" x14ac:dyDescent="0.25">
      <c r="C225" s="3">
        <v>422</v>
      </c>
      <c r="D225" s="3">
        <v>1.9973359999999999E-2</v>
      </c>
    </row>
    <row r="226" spans="3:4" x14ac:dyDescent="0.25">
      <c r="C226" s="3">
        <v>423</v>
      </c>
      <c r="D226" s="3">
        <v>1.1758660000000001E-2</v>
      </c>
    </row>
    <row r="227" spans="3:4" x14ac:dyDescent="0.25">
      <c r="C227" s="3">
        <v>424</v>
      </c>
      <c r="D227" s="3">
        <v>1.3025109999999999E-2</v>
      </c>
    </row>
    <row r="228" spans="3:4" x14ac:dyDescent="0.25">
      <c r="C228" s="3">
        <v>425</v>
      </c>
      <c r="D228" s="3">
        <v>9.7708499999999993E-3</v>
      </c>
    </row>
    <row r="229" spans="3:4" x14ac:dyDescent="0.25">
      <c r="C229" s="3">
        <v>426</v>
      </c>
      <c r="D229" s="3">
        <v>2.346693E-2</v>
      </c>
    </row>
    <row r="230" spans="3:4" x14ac:dyDescent="0.25">
      <c r="C230" s="3">
        <v>427</v>
      </c>
      <c r="D230" s="3">
        <v>2.4380280000000001E-2</v>
      </c>
    </row>
    <row r="231" spans="3:4" x14ac:dyDescent="0.25">
      <c r="C231" s="3">
        <v>428</v>
      </c>
      <c r="D231" s="3">
        <v>3.5397800000000002E-3</v>
      </c>
    </row>
    <row r="232" spans="3:4" x14ac:dyDescent="0.25">
      <c r="C232" s="3">
        <v>429</v>
      </c>
      <c r="D232" s="3">
        <v>1.393221E-2</v>
      </c>
    </row>
    <row r="233" spans="3:4" x14ac:dyDescent="0.25">
      <c r="C233" s="3">
        <v>430</v>
      </c>
      <c r="D233" s="3">
        <v>6.3191100000000002E-3</v>
      </c>
    </row>
    <row r="234" spans="3:4" x14ac:dyDescent="0.25">
      <c r="C234" s="3">
        <v>431</v>
      </c>
      <c r="D234" s="3">
        <v>1.6573239999999999E-2</v>
      </c>
    </row>
    <row r="235" spans="3:4" x14ac:dyDescent="0.25">
      <c r="C235" s="3">
        <v>432</v>
      </c>
      <c r="D235" s="3">
        <v>3.8855849999999997E-2</v>
      </c>
    </row>
    <row r="236" spans="3:4" x14ac:dyDescent="0.25">
      <c r="C236" s="3">
        <v>433</v>
      </c>
      <c r="D236" s="3">
        <v>2.6909550000000001E-2</v>
      </c>
    </row>
    <row r="237" spans="3:4" x14ac:dyDescent="0.25">
      <c r="C237" s="3">
        <v>434</v>
      </c>
      <c r="D237" s="3">
        <v>9.4666799999999999E-3</v>
      </c>
    </row>
    <row r="238" spans="3:4" x14ac:dyDescent="0.25">
      <c r="C238" s="3">
        <v>435</v>
      </c>
      <c r="D238" s="3">
        <v>2.610235E-2</v>
      </c>
    </row>
    <row r="239" spans="3:4" x14ac:dyDescent="0.25">
      <c r="C239" s="3">
        <v>436</v>
      </c>
      <c r="D239" s="3">
        <v>9.3080300000000001E-3</v>
      </c>
    </row>
    <row r="240" spans="3:4" x14ac:dyDescent="0.25">
      <c r="C240" s="3">
        <v>437</v>
      </c>
      <c r="D240" s="3">
        <v>1.0283280000000001E-2</v>
      </c>
    </row>
    <row r="241" spans="3:4" x14ac:dyDescent="0.25">
      <c r="C241" s="3">
        <v>438</v>
      </c>
      <c r="D241" s="3">
        <v>1.9179310000000001E-2</v>
      </c>
    </row>
    <row r="242" spans="3:4" x14ac:dyDescent="0.25">
      <c r="C242" s="3">
        <v>439</v>
      </c>
      <c r="D242" s="3">
        <v>3.6157799999999999E-3</v>
      </c>
    </row>
    <row r="243" spans="3:4" x14ac:dyDescent="0.25">
      <c r="C243" s="3">
        <v>440</v>
      </c>
      <c r="D243" s="3">
        <v>9.8605499999999992E-3</v>
      </c>
    </row>
    <row r="244" spans="3:4" x14ac:dyDescent="0.25">
      <c r="C244" s="3">
        <v>441</v>
      </c>
      <c r="D244" s="3">
        <v>2.2775210000000001E-2</v>
      </c>
    </row>
    <row r="245" spans="3:4" x14ac:dyDescent="0.25">
      <c r="C245" s="3">
        <v>442</v>
      </c>
      <c r="D245" s="3">
        <v>1.6322050000000001E-2</v>
      </c>
    </row>
    <row r="246" spans="3:4" x14ac:dyDescent="0.25">
      <c r="C246" s="3">
        <v>443</v>
      </c>
      <c r="D246" s="3">
        <v>2.231095E-2</v>
      </c>
    </row>
    <row r="247" spans="3:4" x14ac:dyDescent="0.25">
      <c r="C247" s="3">
        <v>444</v>
      </c>
      <c r="D247" s="3">
        <v>2.338631E-2</v>
      </c>
    </row>
    <row r="248" spans="3:4" x14ac:dyDescent="0.25">
      <c r="C248" s="3">
        <v>445</v>
      </c>
      <c r="D248" s="3">
        <v>1.5742590000000001E-2</v>
      </c>
    </row>
    <row r="249" spans="3:4" x14ac:dyDescent="0.25">
      <c r="C249" s="3">
        <v>446</v>
      </c>
      <c r="D249" s="3">
        <v>7.74693E-3</v>
      </c>
    </row>
    <row r="250" spans="3:4" x14ac:dyDescent="0.25">
      <c r="C250" s="3">
        <v>447</v>
      </c>
      <c r="D250" s="3">
        <v>7.3559599999999999E-3</v>
      </c>
    </row>
    <row r="251" spans="3:4" x14ac:dyDescent="0.25">
      <c r="C251" s="3">
        <v>448</v>
      </c>
      <c r="D251" s="3">
        <v>2.259185E-2</v>
      </c>
    </row>
    <row r="252" spans="3:4" x14ac:dyDescent="0.25">
      <c r="C252" s="3">
        <v>449</v>
      </c>
      <c r="D252" s="3">
        <v>4.5165400000000003E-3</v>
      </c>
    </row>
    <row r="253" spans="3:4" x14ac:dyDescent="0.25">
      <c r="C253" s="3">
        <v>450</v>
      </c>
      <c r="D253" s="3">
        <v>7.5043499999999999E-3</v>
      </c>
    </row>
    <row r="254" spans="3:4" x14ac:dyDescent="0.25">
      <c r="C254" s="3">
        <v>451</v>
      </c>
      <c r="D254" s="3">
        <v>1.4606279999999999E-2</v>
      </c>
    </row>
    <row r="255" spans="3:4" x14ac:dyDescent="0.25">
      <c r="C255" s="3">
        <v>452</v>
      </c>
      <c r="D255" s="3">
        <v>4.4217400000000004E-3</v>
      </c>
    </row>
    <row r="256" spans="3:4" x14ac:dyDescent="0.25">
      <c r="C256" s="3">
        <v>453</v>
      </c>
      <c r="D256" s="3">
        <v>1.567957E-2</v>
      </c>
    </row>
    <row r="257" spans="3:4" x14ac:dyDescent="0.25">
      <c r="C257" s="3">
        <v>454</v>
      </c>
      <c r="D257" s="3">
        <v>1.7446989999999999E-2</v>
      </c>
    </row>
    <row r="258" spans="3:4" x14ac:dyDescent="0.25">
      <c r="C258" s="3">
        <v>455</v>
      </c>
      <c r="D258" s="3">
        <v>7.69055E-3</v>
      </c>
    </row>
    <row r="259" spans="3:4" x14ac:dyDescent="0.25">
      <c r="C259" s="3">
        <v>456</v>
      </c>
      <c r="D259" s="3">
        <v>1.2695069999999999E-2</v>
      </c>
    </row>
    <row r="260" spans="3:4" x14ac:dyDescent="0.25">
      <c r="C260" s="3">
        <v>457</v>
      </c>
      <c r="D260" s="3">
        <v>6.2515399999999999E-3</v>
      </c>
    </row>
    <row r="261" spans="3:4" x14ac:dyDescent="0.25">
      <c r="C261" s="3">
        <v>458</v>
      </c>
      <c r="D261" s="3">
        <v>4.13613E-3</v>
      </c>
    </row>
    <row r="262" spans="3:4" x14ac:dyDescent="0.25">
      <c r="C262" s="3">
        <v>459</v>
      </c>
      <c r="D262" s="3">
        <v>1.488099E-2</v>
      </c>
    </row>
    <row r="263" spans="3:4" x14ac:dyDescent="0.25">
      <c r="C263" s="3">
        <v>460</v>
      </c>
      <c r="D263" s="3">
        <v>5.2933359999999999E-2</v>
      </c>
    </row>
    <row r="264" spans="3:4" x14ac:dyDescent="0.25">
      <c r="C264" s="3">
        <v>461</v>
      </c>
      <c r="D264" s="3">
        <v>1.4292700000000001E-3</v>
      </c>
    </row>
    <row r="265" spans="3:4" x14ac:dyDescent="0.25">
      <c r="C265" s="3">
        <v>462</v>
      </c>
      <c r="D265" s="5">
        <v>9.6160000000000001E-5</v>
      </c>
    </row>
    <row r="266" spans="3:4" x14ac:dyDescent="0.25">
      <c r="C266" s="3">
        <v>463</v>
      </c>
      <c r="D266" s="3">
        <v>3.602006E-2</v>
      </c>
    </row>
    <row r="267" spans="3:4" x14ac:dyDescent="0.25">
      <c r="C267" s="3">
        <v>464</v>
      </c>
      <c r="D267" s="3">
        <v>1.4884390000000001E-2</v>
      </c>
    </row>
    <row r="268" spans="3:4" x14ac:dyDescent="0.25">
      <c r="C268" s="3">
        <v>465</v>
      </c>
      <c r="D268" s="3">
        <v>2.63028E-3</v>
      </c>
    </row>
    <row r="269" spans="3:4" x14ac:dyDescent="0.25">
      <c r="C269" s="3">
        <v>466</v>
      </c>
      <c r="D269" s="3">
        <v>2.9127650000000001E-2</v>
      </c>
    </row>
    <row r="270" spans="3:4" x14ac:dyDescent="0.25">
      <c r="C270" s="3">
        <v>467</v>
      </c>
      <c r="D270" s="3">
        <v>1.4692159999999999E-2</v>
      </c>
    </row>
    <row r="271" spans="3:4" x14ac:dyDescent="0.25">
      <c r="C271" s="3">
        <v>468</v>
      </c>
      <c r="D271" s="3">
        <v>2.5646970000000002E-2</v>
      </c>
    </row>
    <row r="272" spans="3:4" x14ac:dyDescent="0.25">
      <c r="C272" s="3">
        <v>469</v>
      </c>
      <c r="D272" s="3">
        <v>1.897619E-2</v>
      </c>
    </row>
    <row r="273" spans="3:4" x14ac:dyDescent="0.25">
      <c r="C273" s="3">
        <v>470</v>
      </c>
      <c r="D273" s="3">
        <v>2.3862709999999999E-2</v>
      </c>
    </row>
    <row r="274" spans="3:4" x14ac:dyDescent="0.25">
      <c r="C274" s="3">
        <v>471</v>
      </c>
      <c r="D274" s="3">
        <v>1.4246780000000001E-2</v>
      </c>
    </row>
    <row r="275" spans="3:4" x14ac:dyDescent="0.25">
      <c r="C275" s="3">
        <v>472</v>
      </c>
      <c r="D275" s="3">
        <v>8.2824000000000005E-4</v>
      </c>
    </row>
    <row r="276" spans="3:4" x14ac:dyDescent="0.25">
      <c r="C276" s="3">
        <v>473</v>
      </c>
      <c r="D276" s="3">
        <v>2.1888890000000001E-2</v>
      </c>
    </row>
    <row r="277" spans="3:4" x14ac:dyDescent="0.25">
      <c r="C277" s="3">
        <v>474</v>
      </c>
      <c r="D277" s="3">
        <v>7.2965940000000007E-2</v>
      </c>
    </row>
    <row r="278" spans="3:4" x14ac:dyDescent="0.25">
      <c r="C278" s="3">
        <v>475</v>
      </c>
      <c r="D278" s="3">
        <v>0.19324769</v>
      </c>
    </row>
    <row r="279" spans="3:4" x14ac:dyDescent="0.25">
      <c r="C279" s="3">
        <v>476</v>
      </c>
      <c r="D279" s="3">
        <v>0.44746417999999999</v>
      </c>
    </row>
    <row r="280" spans="3:4" x14ac:dyDescent="0.25">
      <c r="C280" s="3">
        <v>477</v>
      </c>
      <c r="D280" s="3">
        <v>0.81143836999999996</v>
      </c>
    </row>
    <row r="281" spans="3:4" x14ac:dyDescent="0.25">
      <c r="C281" s="3">
        <v>478</v>
      </c>
      <c r="D281" s="3">
        <v>1.2611151199999999</v>
      </c>
    </row>
    <row r="282" spans="3:4" x14ac:dyDescent="0.25">
      <c r="C282" s="3">
        <v>479</v>
      </c>
      <c r="D282" s="3">
        <v>1.8149860099999999</v>
      </c>
    </row>
    <row r="283" spans="3:4" x14ac:dyDescent="0.25">
      <c r="C283" s="3">
        <v>480</v>
      </c>
      <c r="D283" s="3">
        <v>2.3779060099999998</v>
      </c>
    </row>
    <row r="284" spans="3:4" x14ac:dyDescent="0.25">
      <c r="C284" s="3">
        <v>481</v>
      </c>
      <c r="D284" s="3">
        <v>2.9613658300000001</v>
      </c>
    </row>
    <row r="285" spans="3:4" x14ac:dyDescent="0.25">
      <c r="C285" s="3">
        <v>482</v>
      </c>
      <c r="D285" s="3">
        <v>3.5827003199999998</v>
      </c>
    </row>
    <row r="286" spans="3:4" x14ac:dyDescent="0.25">
      <c r="C286" s="3">
        <v>483</v>
      </c>
      <c r="D286" s="3">
        <v>4.1480755599999997</v>
      </c>
    </row>
    <row r="287" spans="3:4" x14ac:dyDescent="0.25">
      <c r="C287" s="3">
        <v>484</v>
      </c>
      <c r="D287" s="3">
        <v>4.7465167199999998</v>
      </c>
    </row>
    <row r="288" spans="3:4" x14ac:dyDescent="0.25">
      <c r="C288" s="3">
        <v>485</v>
      </c>
      <c r="D288" s="3">
        <v>5.3351656500000004</v>
      </c>
    </row>
    <row r="289" spans="3:4" x14ac:dyDescent="0.25">
      <c r="C289" s="3">
        <v>486</v>
      </c>
      <c r="D289" s="3">
        <v>5.9179887300000003</v>
      </c>
    </row>
    <row r="290" spans="3:4" x14ac:dyDescent="0.25">
      <c r="C290" s="3">
        <v>487</v>
      </c>
      <c r="D290" s="3">
        <v>6.5550511699999996</v>
      </c>
    </row>
    <row r="291" spans="3:4" x14ac:dyDescent="0.25">
      <c r="C291" s="3">
        <v>488</v>
      </c>
      <c r="D291" s="3">
        <v>7.1771006699999997</v>
      </c>
    </row>
    <row r="292" spans="3:4" x14ac:dyDescent="0.25">
      <c r="C292" s="3">
        <v>489</v>
      </c>
      <c r="D292" s="3">
        <v>7.8203528000000002</v>
      </c>
    </row>
    <row r="293" spans="3:4" x14ac:dyDescent="0.25">
      <c r="C293" s="3">
        <v>490</v>
      </c>
      <c r="D293" s="3">
        <v>8.4583286900000001</v>
      </c>
    </row>
    <row r="294" spans="3:4" x14ac:dyDescent="0.25">
      <c r="C294" s="3">
        <v>491</v>
      </c>
      <c r="D294" s="3">
        <v>9.1470830900000006</v>
      </c>
    </row>
    <row r="295" spans="3:4" x14ac:dyDescent="0.25">
      <c r="C295" s="3">
        <v>492</v>
      </c>
      <c r="D295" s="3">
        <v>9.8317987999999996</v>
      </c>
    </row>
    <row r="296" spans="3:4" x14ac:dyDescent="0.25">
      <c r="C296" s="3">
        <v>493</v>
      </c>
      <c r="D296" s="3">
        <v>10.508530009999999</v>
      </c>
    </row>
    <row r="297" spans="3:4" x14ac:dyDescent="0.25">
      <c r="C297" s="3">
        <v>494</v>
      </c>
      <c r="D297" s="3">
        <v>11.22771725</v>
      </c>
    </row>
    <row r="298" spans="3:4" x14ac:dyDescent="0.25">
      <c r="C298" s="3">
        <v>495</v>
      </c>
      <c r="D298" s="3">
        <v>11.952575680000001</v>
      </c>
    </row>
    <row r="299" spans="3:4" x14ac:dyDescent="0.25">
      <c r="C299" s="3">
        <v>496</v>
      </c>
      <c r="D299" s="3">
        <v>12.6514699</v>
      </c>
    </row>
    <row r="300" spans="3:4" x14ac:dyDescent="0.25">
      <c r="C300" s="3">
        <v>497</v>
      </c>
      <c r="D300" s="3">
        <v>13.38391165</v>
      </c>
    </row>
    <row r="301" spans="3:4" x14ac:dyDescent="0.25">
      <c r="C301" s="3">
        <v>498</v>
      </c>
      <c r="D301" s="3">
        <v>14.08257319</v>
      </c>
    </row>
    <row r="302" spans="3:4" x14ac:dyDescent="0.25">
      <c r="C302" s="3">
        <v>499</v>
      </c>
      <c r="D302" s="3">
        <v>14.85125495</v>
      </c>
    </row>
    <row r="303" spans="3:4" x14ac:dyDescent="0.25">
      <c r="C303" s="3">
        <v>500</v>
      </c>
      <c r="D303" s="3">
        <v>15.57902511</v>
      </c>
    </row>
    <row r="304" spans="3:4" x14ac:dyDescent="0.25">
      <c r="C304" s="3">
        <v>501</v>
      </c>
      <c r="D304" s="3">
        <v>16.29385864</v>
      </c>
    </row>
    <row r="305" spans="3:4" x14ac:dyDescent="0.25">
      <c r="C305" s="3">
        <v>502</v>
      </c>
      <c r="D305" s="3">
        <v>17.055215610000001</v>
      </c>
    </row>
    <row r="306" spans="3:4" x14ac:dyDescent="0.25">
      <c r="C306" s="3">
        <v>503</v>
      </c>
      <c r="D306" s="3">
        <v>17.80239791</v>
      </c>
    </row>
    <row r="307" spans="3:4" x14ac:dyDescent="0.25">
      <c r="C307" s="3">
        <v>504</v>
      </c>
      <c r="D307" s="3">
        <v>18.53758478</v>
      </c>
    </row>
    <row r="308" spans="3:4" x14ac:dyDescent="0.25">
      <c r="C308" s="3">
        <v>505</v>
      </c>
      <c r="D308" s="3">
        <v>19.30060203</v>
      </c>
    </row>
    <row r="309" spans="3:4" x14ac:dyDescent="0.25">
      <c r="C309" s="3">
        <v>506</v>
      </c>
      <c r="D309" s="3">
        <v>20.069042490000001</v>
      </c>
    </row>
    <row r="310" spans="3:4" x14ac:dyDescent="0.25">
      <c r="C310" s="3">
        <v>507</v>
      </c>
      <c r="D310" s="3">
        <v>20.841529309999999</v>
      </c>
    </row>
    <row r="311" spans="3:4" x14ac:dyDescent="0.25">
      <c r="C311" s="3">
        <v>508</v>
      </c>
      <c r="D311" s="3">
        <v>21.630546209999999</v>
      </c>
    </row>
    <row r="312" spans="3:4" x14ac:dyDescent="0.25">
      <c r="C312" s="3">
        <v>509</v>
      </c>
      <c r="D312" s="3">
        <v>22.466889890000001</v>
      </c>
    </row>
    <row r="313" spans="3:4" x14ac:dyDescent="0.25">
      <c r="C313" s="3">
        <v>510</v>
      </c>
      <c r="D313" s="3">
        <v>23.310525800000001</v>
      </c>
    </row>
    <row r="314" spans="3:4" x14ac:dyDescent="0.25">
      <c r="C314" s="3">
        <v>511</v>
      </c>
      <c r="D314" s="3">
        <v>24.141333270000001</v>
      </c>
    </row>
    <row r="315" spans="3:4" x14ac:dyDescent="0.25">
      <c r="C315" s="3">
        <v>512</v>
      </c>
      <c r="D315" s="3">
        <v>25.081395990000001</v>
      </c>
    </row>
    <row r="316" spans="3:4" x14ac:dyDescent="0.25">
      <c r="C316" s="3">
        <v>513</v>
      </c>
      <c r="D316" s="3">
        <v>25.997113590000001</v>
      </c>
    </row>
    <row r="317" spans="3:4" x14ac:dyDescent="0.25">
      <c r="C317" s="3">
        <v>514</v>
      </c>
      <c r="D317" s="3">
        <v>26.946192020000002</v>
      </c>
    </row>
    <row r="318" spans="3:4" x14ac:dyDescent="0.25">
      <c r="C318" s="3">
        <v>515</v>
      </c>
      <c r="D318" s="3">
        <v>28.005517650000002</v>
      </c>
    </row>
    <row r="319" spans="3:4" x14ac:dyDescent="0.25">
      <c r="C319" s="3">
        <v>516</v>
      </c>
      <c r="D319" s="3">
        <v>29.059308990000002</v>
      </c>
    </row>
    <row r="320" spans="3:4" x14ac:dyDescent="0.25">
      <c r="C320" s="3">
        <v>517</v>
      </c>
      <c r="D320" s="3">
        <v>30.19622378</v>
      </c>
    </row>
    <row r="321" spans="3:4" x14ac:dyDescent="0.25">
      <c r="C321" s="3">
        <v>518</v>
      </c>
      <c r="D321" s="3">
        <v>31.372267319999999</v>
      </c>
    </row>
    <row r="322" spans="3:4" x14ac:dyDescent="0.25">
      <c r="C322" s="3">
        <v>519</v>
      </c>
      <c r="D322" s="3">
        <v>32.508161440000002</v>
      </c>
    </row>
    <row r="323" spans="3:4" x14ac:dyDescent="0.25">
      <c r="C323" s="3">
        <v>520</v>
      </c>
      <c r="D323" s="3">
        <v>33.696520200000002</v>
      </c>
    </row>
    <row r="324" spans="3:4" x14ac:dyDescent="0.25">
      <c r="C324" s="3">
        <v>521</v>
      </c>
      <c r="D324" s="3">
        <v>34.85174602</v>
      </c>
    </row>
    <row r="325" spans="3:4" x14ac:dyDescent="0.25">
      <c r="C325" s="3">
        <v>522</v>
      </c>
      <c r="D325" s="3">
        <v>35.943141789999999</v>
      </c>
    </row>
    <row r="326" spans="3:4" x14ac:dyDescent="0.25">
      <c r="C326" s="3">
        <v>523</v>
      </c>
      <c r="D326" s="3">
        <v>36.98909896</v>
      </c>
    </row>
    <row r="327" spans="3:4" x14ac:dyDescent="0.25">
      <c r="C327" s="3">
        <v>524</v>
      </c>
      <c r="D327" s="3">
        <v>37.965833500000002</v>
      </c>
    </row>
    <row r="328" spans="3:4" x14ac:dyDescent="0.25">
      <c r="C328" s="3">
        <v>525</v>
      </c>
      <c r="D328" s="3">
        <v>38.927569929999997</v>
      </c>
    </row>
    <row r="329" spans="3:4" x14ac:dyDescent="0.25">
      <c r="C329" s="3">
        <v>526</v>
      </c>
      <c r="D329" s="3">
        <v>39.776230740000003</v>
      </c>
    </row>
    <row r="330" spans="3:4" x14ac:dyDescent="0.25">
      <c r="C330" s="3">
        <v>527</v>
      </c>
      <c r="D330" s="3">
        <v>40.63290765</v>
      </c>
    </row>
    <row r="331" spans="3:4" x14ac:dyDescent="0.25">
      <c r="C331" s="3">
        <v>528</v>
      </c>
      <c r="D331" s="3">
        <v>41.462399529999999</v>
      </c>
    </row>
    <row r="332" spans="3:4" x14ac:dyDescent="0.25">
      <c r="C332" s="3">
        <v>529</v>
      </c>
      <c r="D332" s="3">
        <v>42.180991210000002</v>
      </c>
    </row>
    <row r="333" spans="3:4" x14ac:dyDescent="0.25">
      <c r="C333" s="3">
        <v>530</v>
      </c>
      <c r="D333" s="3">
        <v>42.942650739999998</v>
      </c>
    </row>
    <row r="334" spans="3:4" x14ac:dyDescent="0.25">
      <c r="C334" s="3">
        <v>531</v>
      </c>
      <c r="D334" s="3">
        <v>43.666612020000002</v>
      </c>
    </row>
    <row r="335" spans="3:4" x14ac:dyDescent="0.25">
      <c r="C335" s="3">
        <v>532</v>
      </c>
      <c r="D335" s="3">
        <v>44.337287109999998</v>
      </c>
    </row>
    <row r="336" spans="3:4" x14ac:dyDescent="0.25">
      <c r="C336" s="3">
        <v>533</v>
      </c>
      <c r="D336" s="3">
        <v>45.096032049999998</v>
      </c>
    </row>
    <row r="337" spans="3:4" x14ac:dyDescent="0.25">
      <c r="C337" s="3">
        <v>534</v>
      </c>
      <c r="D337" s="3">
        <v>45.762475039999998</v>
      </c>
    </row>
    <row r="338" spans="3:4" x14ac:dyDescent="0.25">
      <c r="C338" s="3">
        <v>535</v>
      </c>
      <c r="D338" s="3">
        <v>46.36641315</v>
      </c>
    </row>
    <row r="339" spans="3:4" x14ac:dyDescent="0.25">
      <c r="C339" s="3">
        <v>536</v>
      </c>
      <c r="D339" s="3">
        <v>47.048964939999998</v>
      </c>
    </row>
    <row r="340" spans="3:4" x14ac:dyDescent="0.25">
      <c r="C340" s="3">
        <v>537</v>
      </c>
      <c r="D340" s="3">
        <v>47.711145180000003</v>
      </c>
    </row>
    <row r="341" spans="3:4" x14ac:dyDescent="0.25">
      <c r="C341" s="3">
        <v>538</v>
      </c>
      <c r="D341" s="3">
        <v>48.293727459999999</v>
      </c>
    </row>
    <row r="342" spans="3:4" x14ac:dyDescent="0.25">
      <c r="C342" s="3">
        <v>539</v>
      </c>
      <c r="D342" s="3">
        <v>48.970009609999998</v>
      </c>
    </row>
    <row r="343" spans="3:4" x14ac:dyDescent="0.25">
      <c r="C343" s="3">
        <v>540</v>
      </c>
      <c r="D343" s="3">
        <v>49.590722929999998</v>
      </c>
    </row>
    <row r="344" spans="3:4" x14ac:dyDescent="0.25">
      <c r="C344" s="3">
        <v>541</v>
      </c>
      <c r="D344" s="3">
        <v>50.22711992</v>
      </c>
    </row>
    <row r="345" spans="3:4" x14ac:dyDescent="0.25">
      <c r="C345" s="3">
        <v>542</v>
      </c>
      <c r="D345" s="3">
        <v>50.838380899999997</v>
      </c>
    </row>
    <row r="346" spans="3:4" x14ac:dyDescent="0.25">
      <c r="C346" s="3">
        <v>543</v>
      </c>
      <c r="D346" s="3">
        <v>51.461441989999997</v>
      </c>
    </row>
    <row r="347" spans="3:4" x14ac:dyDescent="0.25">
      <c r="C347" s="3">
        <v>544</v>
      </c>
      <c r="D347" s="3">
        <v>52.07588183</v>
      </c>
    </row>
    <row r="348" spans="3:4" x14ac:dyDescent="0.25">
      <c r="C348" s="3">
        <v>545</v>
      </c>
      <c r="D348" s="3">
        <v>52.667043219999996</v>
      </c>
    </row>
    <row r="349" spans="3:4" x14ac:dyDescent="0.25">
      <c r="C349" s="3">
        <v>546</v>
      </c>
      <c r="D349" s="3">
        <v>53.253577999999997</v>
      </c>
    </row>
    <row r="350" spans="3:4" x14ac:dyDescent="0.25">
      <c r="C350" s="3">
        <v>547</v>
      </c>
      <c r="D350" s="3">
        <v>53.836945419999999</v>
      </c>
    </row>
    <row r="351" spans="3:4" x14ac:dyDescent="0.25">
      <c r="C351" s="3">
        <v>548</v>
      </c>
      <c r="D351" s="3">
        <v>54.541301150000002</v>
      </c>
    </row>
    <row r="352" spans="3:4" x14ac:dyDescent="0.25">
      <c r="C352" s="3">
        <v>549</v>
      </c>
      <c r="D352" s="3">
        <v>54.999038339999998</v>
      </c>
    </row>
    <row r="353" spans="3:4" x14ac:dyDescent="0.25">
      <c r="C353" s="3">
        <v>550</v>
      </c>
      <c r="D353" s="3">
        <v>55.514458509999997</v>
      </c>
    </row>
    <row r="354" spans="3:4" x14ac:dyDescent="0.25">
      <c r="C354" s="3">
        <v>551</v>
      </c>
      <c r="D354" s="3">
        <v>56.130173739999996</v>
      </c>
    </row>
    <row r="355" spans="3:4" x14ac:dyDescent="0.25">
      <c r="C355" s="3">
        <v>552</v>
      </c>
      <c r="D355" s="3">
        <v>56.669795399999998</v>
      </c>
    </row>
    <row r="356" spans="3:4" x14ac:dyDescent="0.25">
      <c r="C356" s="3">
        <v>553</v>
      </c>
      <c r="D356" s="3">
        <v>57.13459503</v>
      </c>
    </row>
    <row r="357" spans="3:4" x14ac:dyDescent="0.25">
      <c r="C357" s="3">
        <v>554</v>
      </c>
      <c r="D357" s="3">
        <v>57.679172649999998</v>
      </c>
    </row>
    <row r="358" spans="3:4" x14ac:dyDescent="0.25">
      <c r="C358" s="3">
        <v>555</v>
      </c>
      <c r="D358" s="3">
        <v>58.173715729999998</v>
      </c>
    </row>
    <row r="359" spans="3:4" x14ac:dyDescent="0.25">
      <c r="C359" s="3">
        <v>556</v>
      </c>
      <c r="D359" s="3">
        <v>58.626022050000003</v>
      </c>
    </row>
    <row r="360" spans="3:4" x14ac:dyDescent="0.25">
      <c r="C360" s="3">
        <v>557</v>
      </c>
      <c r="D360" s="3">
        <v>59.090902110000002</v>
      </c>
    </row>
    <row r="361" spans="3:4" x14ac:dyDescent="0.25">
      <c r="C361" s="3">
        <v>558</v>
      </c>
      <c r="D361" s="3">
        <v>59.544985539999999</v>
      </c>
    </row>
    <row r="362" spans="3:4" x14ac:dyDescent="0.25">
      <c r="C362" s="3">
        <v>559</v>
      </c>
      <c r="D362" s="3">
        <v>59.960114470000001</v>
      </c>
    </row>
    <row r="363" spans="3:4" x14ac:dyDescent="0.25">
      <c r="C363" s="3">
        <v>560</v>
      </c>
      <c r="D363" s="3">
        <v>60.395258759999997</v>
      </c>
    </row>
    <row r="364" spans="3:4" x14ac:dyDescent="0.25">
      <c r="C364" s="3">
        <v>561</v>
      </c>
      <c r="D364" s="3">
        <v>60.837116960000003</v>
      </c>
    </row>
    <row r="365" spans="3:4" x14ac:dyDescent="0.25">
      <c r="C365" s="3">
        <v>562</v>
      </c>
      <c r="D365" s="3">
        <v>61.201525789999998</v>
      </c>
    </row>
    <row r="366" spans="3:4" x14ac:dyDescent="0.25">
      <c r="C366" s="3">
        <v>563</v>
      </c>
      <c r="D366" s="3">
        <v>61.551258230000002</v>
      </c>
    </row>
    <row r="367" spans="3:4" x14ac:dyDescent="0.25">
      <c r="C367" s="3">
        <v>564</v>
      </c>
      <c r="D367" s="3">
        <v>61.995544619999997</v>
      </c>
    </row>
    <row r="368" spans="3:4" x14ac:dyDescent="0.25">
      <c r="C368" s="3">
        <v>565</v>
      </c>
      <c r="D368" s="3">
        <v>62.257904269999997</v>
      </c>
    </row>
    <row r="369" spans="3:4" x14ac:dyDescent="0.25">
      <c r="C369" s="3">
        <v>566</v>
      </c>
      <c r="D369" s="3">
        <v>62.574714399999998</v>
      </c>
    </row>
    <row r="370" spans="3:4" x14ac:dyDescent="0.25">
      <c r="C370" s="3">
        <v>567</v>
      </c>
      <c r="D370" s="3">
        <v>62.936530349999998</v>
      </c>
    </row>
    <row r="371" spans="3:4" x14ac:dyDescent="0.25">
      <c r="C371" s="3">
        <v>568</v>
      </c>
      <c r="D371" s="3">
        <v>63.183999129999997</v>
      </c>
    </row>
    <row r="372" spans="3:4" x14ac:dyDescent="0.25">
      <c r="C372" s="3">
        <v>569</v>
      </c>
      <c r="D372" s="3">
        <v>63.426021710000001</v>
      </c>
    </row>
    <row r="373" spans="3:4" x14ac:dyDescent="0.25">
      <c r="C373" s="3">
        <v>570</v>
      </c>
      <c r="D373" s="3">
        <v>63.681851279999997</v>
      </c>
    </row>
    <row r="374" spans="3:4" x14ac:dyDescent="0.25">
      <c r="C374" s="3">
        <v>571</v>
      </c>
      <c r="D374" s="3">
        <v>63.95869201</v>
      </c>
    </row>
    <row r="375" spans="3:4" x14ac:dyDescent="0.25">
      <c r="C375" s="3">
        <v>572</v>
      </c>
      <c r="D375" s="3">
        <v>64.141530279999998</v>
      </c>
    </row>
    <row r="376" spans="3:4" x14ac:dyDescent="0.25">
      <c r="C376" s="3">
        <v>573</v>
      </c>
      <c r="D376" s="3">
        <v>64.343759610000006</v>
      </c>
    </row>
    <row r="377" spans="3:4" x14ac:dyDescent="0.25">
      <c r="C377" s="3">
        <v>574</v>
      </c>
      <c r="D377" s="3">
        <v>64.538083920000005</v>
      </c>
    </row>
    <row r="378" spans="3:4" x14ac:dyDescent="0.25">
      <c r="C378" s="3">
        <v>575</v>
      </c>
      <c r="D378" s="3">
        <v>64.740520079999996</v>
      </c>
    </row>
    <row r="379" spans="3:4" x14ac:dyDescent="0.25">
      <c r="C379" s="3">
        <v>576</v>
      </c>
      <c r="D379" s="3">
        <v>64.800742310000004</v>
      </c>
    </row>
    <row r="380" spans="3:4" x14ac:dyDescent="0.25">
      <c r="C380" s="3">
        <v>577</v>
      </c>
      <c r="D380" s="3">
        <v>64.948440739999995</v>
      </c>
    </row>
    <row r="381" spans="3:4" x14ac:dyDescent="0.25">
      <c r="C381" s="3">
        <v>578</v>
      </c>
      <c r="D381" s="3">
        <v>65.087131099999993</v>
      </c>
    </row>
    <row r="382" spans="3:4" x14ac:dyDescent="0.25">
      <c r="C382" s="3">
        <v>579</v>
      </c>
      <c r="D382" s="3">
        <v>65.127414580000007</v>
      </c>
    </row>
    <row r="383" spans="3:4" x14ac:dyDescent="0.25">
      <c r="C383" s="3">
        <v>580</v>
      </c>
      <c r="D383" s="3">
        <v>65.194247320000002</v>
      </c>
    </row>
    <row r="384" spans="3:4" x14ac:dyDescent="0.25">
      <c r="C384" s="3">
        <v>581</v>
      </c>
      <c r="D384" s="3">
        <v>65.286013060000002</v>
      </c>
    </row>
    <row r="385" spans="3:4" x14ac:dyDescent="0.25">
      <c r="C385" s="3">
        <v>582</v>
      </c>
      <c r="D385" s="3">
        <v>65.272707800000006</v>
      </c>
    </row>
    <row r="386" spans="3:4" x14ac:dyDescent="0.25">
      <c r="C386" s="3">
        <v>583</v>
      </c>
      <c r="D386" s="3">
        <v>65.293979370000002</v>
      </c>
    </row>
    <row r="387" spans="3:4" x14ac:dyDescent="0.25">
      <c r="C387" s="3">
        <v>584</v>
      </c>
      <c r="D387" s="3">
        <v>65.326625910000004</v>
      </c>
    </row>
    <row r="388" spans="3:4" x14ac:dyDescent="0.25">
      <c r="C388" s="3">
        <v>585</v>
      </c>
      <c r="D388" s="3">
        <v>65.286143280000005</v>
      </c>
    </row>
    <row r="389" spans="3:4" x14ac:dyDescent="0.25">
      <c r="C389" s="3">
        <v>586</v>
      </c>
      <c r="D389" s="3">
        <v>65.242052830000006</v>
      </c>
    </row>
    <row r="390" spans="3:4" x14ac:dyDescent="0.25">
      <c r="C390" s="3">
        <v>587</v>
      </c>
      <c r="D390" s="3">
        <v>65.238360749999998</v>
      </c>
    </row>
    <row r="391" spans="3:4" x14ac:dyDescent="0.25">
      <c r="C391" s="3">
        <v>588</v>
      </c>
      <c r="D391" s="3">
        <v>65.14633456</v>
      </c>
    </row>
    <row r="392" spans="3:4" x14ac:dyDescent="0.25">
      <c r="C392" s="3">
        <v>589</v>
      </c>
      <c r="D392" s="3">
        <v>65.049383059999997</v>
      </c>
    </row>
    <row r="393" spans="3:4" x14ac:dyDescent="0.25">
      <c r="C393" s="3">
        <v>590</v>
      </c>
      <c r="D393" s="3">
        <v>64.952845190000005</v>
      </c>
    </row>
    <row r="394" spans="3:4" x14ac:dyDescent="0.25">
      <c r="C394" s="3">
        <v>591</v>
      </c>
      <c r="D394" s="3">
        <v>64.831466210000002</v>
      </c>
    </row>
    <row r="395" spans="3:4" x14ac:dyDescent="0.25">
      <c r="C395" s="3">
        <v>592</v>
      </c>
      <c r="D395" s="3">
        <v>64.747774019999994</v>
      </c>
    </row>
    <row r="396" spans="3:4" x14ac:dyDescent="0.25">
      <c r="C396" s="3">
        <v>593</v>
      </c>
      <c r="D396" s="3">
        <v>64.627475099999998</v>
      </c>
    </row>
    <row r="397" spans="3:4" x14ac:dyDescent="0.25">
      <c r="C397" s="3">
        <v>594</v>
      </c>
      <c r="D397" s="3">
        <v>64.410339570000005</v>
      </c>
    </row>
    <row r="398" spans="3:4" x14ac:dyDescent="0.25">
      <c r="C398" s="3">
        <v>595</v>
      </c>
      <c r="D398" s="3">
        <v>64.241074659999995</v>
      </c>
    </row>
    <row r="399" spans="3:4" x14ac:dyDescent="0.25">
      <c r="C399" s="3">
        <v>596</v>
      </c>
      <c r="D399" s="3">
        <v>64.1285697</v>
      </c>
    </row>
    <row r="400" spans="3:4" x14ac:dyDescent="0.25">
      <c r="C400" s="3">
        <v>597</v>
      </c>
      <c r="D400" s="3">
        <v>63.900553270000003</v>
      </c>
    </row>
    <row r="401" spans="3:4" x14ac:dyDescent="0.25">
      <c r="C401" s="3">
        <v>598</v>
      </c>
      <c r="D401" s="3">
        <v>63.686251910000003</v>
      </c>
    </row>
    <row r="402" spans="3:4" x14ac:dyDescent="0.25">
      <c r="C402" s="3">
        <v>599</v>
      </c>
      <c r="D402" s="3">
        <v>63.518610899999999</v>
      </c>
    </row>
    <row r="403" spans="3:4" x14ac:dyDescent="0.25">
      <c r="C403" s="3">
        <v>600</v>
      </c>
      <c r="D403" s="3">
        <v>63.309836160000003</v>
      </c>
    </row>
    <row r="404" spans="3:4" x14ac:dyDescent="0.25">
      <c r="C404" s="3">
        <v>601</v>
      </c>
      <c r="D404" s="3">
        <v>63.033370789999999</v>
      </c>
    </row>
    <row r="405" spans="3:4" x14ac:dyDescent="0.25">
      <c r="C405" s="3">
        <v>602</v>
      </c>
      <c r="D405" s="3">
        <v>62.856802160000001</v>
      </c>
    </row>
    <row r="406" spans="3:4" x14ac:dyDescent="0.25">
      <c r="C406" s="3">
        <v>603</v>
      </c>
      <c r="D406" s="3">
        <v>62.619624469999998</v>
      </c>
    </row>
    <row r="407" spans="3:4" x14ac:dyDescent="0.25">
      <c r="C407" s="3">
        <v>604</v>
      </c>
      <c r="D407" s="3">
        <v>62.359597260000001</v>
      </c>
    </row>
    <row r="408" spans="3:4" x14ac:dyDescent="0.25">
      <c r="C408" s="3">
        <v>605</v>
      </c>
      <c r="D408" s="3">
        <v>62.151768529999998</v>
      </c>
    </row>
    <row r="409" spans="3:4" x14ac:dyDescent="0.25">
      <c r="C409" s="3">
        <v>606</v>
      </c>
      <c r="D409" s="3">
        <v>61.863981799999998</v>
      </c>
    </row>
    <row r="410" spans="3:4" x14ac:dyDescent="0.25">
      <c r="C410" s="3">
        <v>607</v>
      </c>
      <c r="D410" s="3">
        <v>61.604249500000002</v>
      </c>
    </row>
    <row r="411" spans="3:4" x14ac:dyDescent="0.25">
      <c r="C411" s="3">
        <v>608</v>
      </c>
      <c r="D411" s="3">
        <v>61.37581943</v>
      </c>
    </row>
    <row r="412" spans="3:4" x14ac:dyDescent="0.25">
      <c r="C412" s="3">
        <v>609</v>
      </c>
      <c r="D412" s="3">
        <v>61.125639040000003</v>
      </c>
    </row>
    <row r="413" spans="3:4" x14ac:dyDescent="0.25">
      <c r="C413" s="3">
        <v>610</v>
      </c>
      <c r="D413" s="3">
        <v>60.816841169999996</v>
      </c>
    </row>
    <row r="414" spans="3:4" x14ac:dyDescent="0.25">
      <c r="C414" s="3">
        <v>611</v>
      </c>
      <c r="D414" s="3">
        <v>60.564581109999999</v>
      </c>
    </row>
    <row r="415" spans="3:4" x14ac:dyDescent="0.25">
      <c r="C415" s="3">
        <v>612</v>
      </c>
      <c r="D415" s="3">
        <v>60.317751940000001</v>
      </c>
    </row>
    <row r="416" spans="3:4" x14ac:dyDescent="0.25">
      <c r="C416" s="3">
        <v>613</v>
      </c>
      <c r="D416" s="3">
        <v>60.01350789</v>
      </c>
    </row>
    <row r="417" spans="3:4" x14ac:dyDescent="0.25">
      <c r="C417" s="3">
        <v>614</v>
      </c>
      <c r="D417" s="3">
        <v>59.754886280000001</v>
      </c>
    </row>
    <row r="418" spans="3:4" x14ac:dyDescent="0.25">
      <c r="C418" s="3">
        <v>615</v>
      </c>
      <c r="D418" s="3">
        <v>59.445245819999997</v>
      </c>
    </row>
    <row r="419" spans="3:4" x14ac:dyDescent="0.25">
      <c r="C419" s="3">
        <v>616</v>
      </c>
      <c r="D419" s="3">
        <v>59.158022090000003</v>
      </c>
    </row>
    <row r="420" spans="3:4" x14ac:dyDescent="0.25">
      <c r="C420" s="3">
        <v>617</v>
      </c>
      <c r="D420" s="3">
        <v>58.849074860000002</v>
      </c>
    </row>
    <row r="421" spans="3:4" x14ac:dyDescent="0.25">
      <c r="C421" s="3">
        <v>618</v>
      </c>
      <c r="D421" s="3">
        <v>58.580100880000003</v>
      </c>
    </row>
    <row r="422" spans="3:4" x14ac:dyDescent="0.25">
      <c r="C422" s="3">
        <v>619</v>
      </c>
      <c r="D422" s="3">
        <v>58.256270430000001</v>
      </c>
    </row>
    <row r="423" spans="3:4" x14ac:dyDescent="0.25">
      <c r="C423" s="3">
        <v>620</v>
      </c>
      <c r="D423" s="3">
        <v>57.989659529999997</v>
      </c>
    </row>
    <row r="424" spans="3:4" x14ac:dyDescent="0.25">
      <c r="C424" s="3">
        <v>621</v>
      </c>
      <c r="D424" s="3">
        <v>57.7558139</v>
      </c>
    </row>
    <row r="425" spans="3:4" x14ac:dyDescent="0.25">
      <c r="C425" s="3">
        <v>622</v>
      </c>
      <c r="D425" s="3">
        <v>57.442577120000003</v>
      </c>
    </row>
    <row r="426" spans="3:4" x14ac:dyDescent="0.25">
      <c r="C426" s="3">
        <v>623</v>
      </c>
      <c r="D426" s="3">
        <v>57.149956979999999</v>
      </c>
    </row>
    <row r="427" spans="3:4" x14ac:dyDescent="0.25">
      <c r="C427" s="3">
        <v>624</v>
      </c>
      <c r="D427" s="3">
        <v>56.857823260000004</v>
      </c>
    </row>
    <row r="428" spans="3:4" x14ac:dyDescent="0.25">
      <c r="C428" s="3">
        <v>625</v>
      </c>
      <c r="D428" s="3">
        <v>56.559718619999998</v>
      </c>
    </row>
    <row r="429" spans="3:4" x14ac:dyDescent="0.25">
      <c r="C429" s="3">
        <v>626</v>
      </c>
      <c r="D429" s="3">
        <v>56.280813569999999</v>
      </c>
    </row>
    <row r="430" spans="3:4" x14ac:dyDescent="0.25">
      <c r="C430" s="3">
        <v>627</v>
      </c>
      <c r="D430" s="3">
        <v>56.028457770000003</v>
      </c>
    </row>
    <row r="431" spans="3:4" x14ac:dyDescent="0.25">
      <c r="C431" s="3">
        <v>628</v>
      </c>
      <c r="D431" s="3">
        <v>55.726913840000002</v>
      </c>
    </row>
    <row r="432" spans="3:4" x14ac:dyDescent="0.25">
      <c r="C432" s="3">
        <v>629</v>
      </c>
      <c r="D432" s="3">
        <v>55.495002339999999</v>
      </c>
    </row>
    <row r="433" spans="3:4" x14ac:dyDescent="0.25">
      <c r="C433" s="3">
        <v>630</v>
      </c>
      <c r="D433" s="3">
        <v>55.228755280000001</v>
      </c>
    </row>
    <row r="434" spans="3:4" x14ac:dyDescent="0.25">
      <c r="C434" s="3">
        <v>631</v>
      </c>
      <c r="D434" s="3">
        <v>54.920386370000003</v>
      </c>
    </row>
    <row r="435" spans="3:4" x14ac:dyDescent="0.25">
      <c r="C435" s="3">
        <v>632</v>
      </c>
      <c r="D435" s="3">
        <v>54.675774730000001</v>
      </c>
    </row>
    <row r="436" spans="3:4" x14ac:dyDescent="0.25">
      <c r="C436" s="3">
        <v>633</v>
      </c>
      <c r="D436" s="3">
        <v>54.420270709999997</v>
      </c>
    </row>
    <row r="437" spans="3:4" x14ac:dyDescent="0.25">
      <c r="C437" s="3">
        <v>634</v>
      </c>
      <c r="D437" s="3">
        <v>54.156773559999998</v>
      </c>
    </row>
    <row r="438" spans="3:4" x14ac:dyDescent="0.25">
      <c r="C438" s="3">
        <v>635</v>
      </c>
      <c r="D438" s="3">
        <v>53.88885664</v>
      </c>
    </row>
    <row r="439" spans="3:4" x14ac:dyDescent="0.25">
      <c r="C439" s="3">
        <v>636</v>
      </c>
      <c r="D439" s="3">
        <v>53.659223969999999</v>
      </c>
    </row>
    <row r="440" spans="3:4" x14ac:dyDescent="0.25">
      <c r="C440" s="3">
        <v>637</v>
      </c>
      <c r="D440" s="3">
        <v>53.373302430000003</v>
      </c>
    </row>
    <row r="441" spans="3:4" x14ac:dyDescent="0.25">
      <c r="C441" s="3">
        <v>638</v>
      </c>
      <c r="D441" s="3">
        <v>53.159958549999999</v>
      </c>
    </row>
    <row r="442" spans="3:4" x14ac:dyDescent="0.25">
      <c r="C442" s="3">
        <v>639</v>
      </c>
      <c r="D442" s="3">
        <v>52.908414710000002</v>
      </c>
    </row>
    <row r="443" spans="3:4" x14ac:dyDescent="0.25">
      <c r="C443" s="3">
        <v>640</v>
      </c>
      <c r="D443" s="3">
        <v>52.670471020000001</v>
      </c>
    </row>
    <row r="444" spans="3:4" x14ac:dyDescent="0.25">
      <c r="C444" s="3">
        <v>641</v>
      </c>
      <c r="D444" s="3">
        <v>52.430225540000002</v>
      </c>
    </row>
    <row r="445" spans="3:4" x14ac:dyDescent="0.25">
      <c r="C445" s="3">
        <v>642</v>
      </c>
      <c r="D445" s="3">
        <v>52.204185359999997</v>
      </c>
    </row>
    <row r="446" spans="3:4" x14ac:dyDescent="0.25">
      <c r="C446" s="3">
        <v>643</v>
      </c>
      <c r="D446" s="3">
        <v>51.982204940000003</v>
      </c>
    </row>
    <row r="447" spans="3:4" x14ac:dyDescent="0.25">
      <c r="C447" s="3">
        <v>644</v>
      </c>
      <c r="D447" s="3">
        <v>51.740235980000001</v>
      </c>
    </row>
    <row r="448" spans="3:4" x14ac:dyDescent="0.25">
      <c r="C448" s="3">
        <v>645</v>
      </c>
      <c r="D448" s="3">
        <v>51.57175238</v>
      </c>
    </row>
    <row r="449" spans="3:4" x14ac:dyDescent="0.25">
      <c r="C449" s="3">
        <v>646</v>
      </c>
      <c r="D449" s="3">
        <v>51.3326444</v>
      </c>
    </row>
    <row r="450" spans="3:4" x14ac:dyDescent="0.25">
      <c r="C450" s="3">
        <v>647</v>
      </c>
      <c r="D450" s="3">
        <v>51.119220089999999</v>
      </c>
    </row>
    <row r="451" spans="3:4" x14ac:dyDescent="0.25">
      <c r="C451" s="3">
        <v>648</v>
      </c>
      <c r="D451" s="3">
        <v>50.90595665</v>
      </c>
    </row>
    <row r="452" spans="3:4" x14ac:dyDescent="0.25">
      <c r="C452" s="3">
        <v>649</v>
      </c>
      <c r="D452" s="3">
        <v>50.731375759999999</v>
      </c>
    </row>
    <row r="453" spans="3:4" x14ac:dyDescent="0.25">
      <c r="C453" s="3">
        <v>650</v>
      </c>
      <c r="D453" s="3">
        <v>50.536281629999998</v>
      </c>
    </row>
    <row r="454" spans="3:4" x14ac:dyDescent="0.25">
      <c r="C454" s="3">
        <v>651</v>
      </c>
      <c r="D454" s="3">
        <v>50.36418639</v>
      </c>
    </row>
    <row r="455" spans="3:4" x14ac:dyDescent="0.25">
      <c r="C455" s="3">
        <v>652</v>
      </c>
      <c r="D455" s="3">
        <v>50.197686699999998</v>
      </c>
    </row>
    <row r="456" spans="3:4" x14ac:dyDescent="0.25">
      <c r="C456" s="3">
        <v>653</v>
      </c>
      <c r="D456" s="3">
        <v>49.979854119999999</v>
      </c>
    </row>
    <row r="457" spans="3:4" x14ac:dyDescent="0.25">
      <c r="C457" s="3">
        <v>654</v>
      </c>
      <c r="D457" s="3">
        <v>49.82286423</v>
      </c>
    </row>
    <row r="458" spans="3:4" x14ac:dyDescent="0.25">
      <c r="C458" s="3">
        <v>655</v>
      </c>
      <c r="D458" s="3">
        <v>49.649838299999999</v>
      </c>
    </row>
    <row r="459" spans="3:4" x14ac:dyDescent="0.25">
      <c r="C459" s="3">
        <v>656</v>
      </c>
      <c r="D459" s="3">
        <v>49.476050219999998</v>
      </c>
    </row>
    <row r="460" spans="3:4" x14ac:dyDescent="0.25">
      <c r="C460" s="3">
        <v>657</v>
      </c>
      <c r="D460" s="3">
        <v>49.316095930000003</v>
      </c>
    </row>
    <row r="461" spans="3:4" x14ac:dyDescent="0.25">
      <c r="C461" s="3">
        <v>658</v>
      </c>
      <c r="D461" s="3">
        <v>49.174456499999998</v>
      </c>
    </row>
    <row r="462" spans="3:4" x14ac:dyDescent="0.25">
      <c r="C462" s="3">
        <v>659</v>
      </c>
      <c r="D462" s="3">
        <v>48.986309900000002</v>
      </c>
    </row>
    <row r="463" spans="3:4" x14ac:dyDescent="0.25">
      <c r="C463" s="3">
        <v>660</v>
      </c>
      <c r="D463" s="3">
        <v>48.836639050000002</v>
      </c>
    </row>
    <row r="464" spans="3:4" x14ac:dyDescent="0.25">
      <c r="C464" s="3">
        <v>661</v>
      </c>
      <c r="D464" s="3">
        <v>48.687098419999998</v>
      </c>
    </row>
    <row r="465" spans="3:4" x14ac:dyDescent="0.25">
      <c r="C465" s="3">
        <v>662</v>
      </c>
      <c r="D465" s="3">
        <v>48.55260569</v>
      </c>
    </row>
    <row r="466" spans="3:4" x14ac:dyDescent="0.25">
      <c r="C466" s="3">
        <v>663</v>
      </c>
      <c r="D466" s="3">
        <v>48.403719969999997</v>
      </c>
    </row>
    <row r="467" spans="3:4" x14ac:dyDescent="0.25">
      <c r="C467" s="3">
        <v>664</v>
      </c>
      <c r="D467" s="3">
        <v>48.305339889999999</v>
      </c>
    </row>
    <row r="468" spans="3:4" x14ac:dyDescent="0.25">
      <c r="C468" s="3">
        <v>665</v>
      </c>
      <c r="D468" s="3">
        <v>48.125006409999997</v>
      </c>
    </row>
    <row r="469" spans="3:4" x14ac:dyDescent="0.25">
      <c r="C469" s="3">
        <v>666</v>
      </c>
      <c r="D469" s="3">
        <v>48.033688769999998</v>
      </c>
    </row>
    <row r="470" spans="3:4" x14ac:dyDescent="0.25">
      <c r="C470" s="3">
        <v>667</v>
      </c>
      <c r="D470" s="3">
        <v>47.906553369999997</v>
      </c>
    </row>
    <row r="471" spans="3:4" x14ac:dyDescent="0.25">
      <c r="C471" s="3">
        <v>668</v>
      </c>
      <c r="D471" s="3">
        <v>47.745400320000002</v>
      </c>
    </row>
    <row r="472" spans="3:4" x14ac:dyDescent="0.25">
      <c r="C472" s="3">
        <v>669</v>
      </c>
      <c r="D472" s="3">
        <v>47.678391400000002</v>
      </c>
    </row>
    <row r="473" spans="3:4" x14ac:dyDescent="0.25">
      <c r="C473" s="3">
        <v>670</v>
      </c>
      <c r="D473" s="3">
        <v>47.561623699999998</v>
      </c>
    </row>
    <row r="474" spans="3:4" x14ac:dyDescent="0.25">
      <c r="C474" s="3">
        <v>671</v>
      </c>
      <c r="D474" s="3">
        <v>47.432086929999997</v>
      </c>
    </row>
    <row r="475" spans="3:4" x14ac:dyDescent="0.25">
      <c r="C475" s="3">
        <v>672</v>
      </c>
      <c r="D475" s="3">
        <v>47.349302430000002</v>
      </c>
    </row>
    <row r="476" spans="3:4" x14ac:dyDescent="0.25">
      <c r="C476" s="3">
        <v>673</v>
      </c>
      <c r="D476" s="3">
        <v>47.239953360000001</v>
      </c>
    </row>
    <row r="477" spans="3:4" x14ac:dyDescent="0.25">
      <c r="C477" s="3">
        <v>674</v>
      </c>
      <c r="D477" s="3">
        <v>47.16216695</v>
      </c>
    </row>
    <row r="478" spans="3:4" x14ac:dyDescent="0.25">
      <c r="C478" s="3">
        <v>675</v>
      </c>
      <c r="D478" s="3">
        <v>47.071109739999997</v>
      </c>
    </row>
    <row r="479" spans="3:4" x14ac:dyDescent="0.25">
      <c r="C479" s="3">
        <v>676</v>
      </c>
      <c r="D479" s="3">
        <v>46.984223360000001</v>
      </c>
    </row>
    <row r="480" spans="3:4" x14ac:dyDescent="0.25">
      <c r="C480" s="3">
        <v>677</v>
      </c>
      <c r="D480" s="3">
        <v>46.881756719999998</v>
      </c>
    </row>
    <row r="481" spans="3:4" x14ac:dyDescent="0.25">
      <c r="C481" s="3">
        <v>678</v>
      </c>
      <c r="D481" s="3">
        <v>46.797781090000001</v>
      </c>
    </row>
    <row r="482" spans="3:4" x14ac:dyDescent="0.25">
      <c r="C482" s="3">
        <v>679</v>
      </c>
      <c r="D482" s="3">
        <v>46.739531290000002</v>
      </c>
    </row>
    <row r="483" spans="3:4" x14ac:dyDescent="0.25">
      <c r="C483" s="3">
        <v>680</v>
      </c>
      <c r="D483" s="3">
        <v>46.629033229999997</v>
      </c>
    </row>
    <row r="484" spans="3:4" x14ac:dyDescent="0.25">
      <c r="C484" s="3">
        <v>681</v>
      </c>
      <c r="D484" s="3">
        <v>46.589439149999997</v>
      </c>
    </row>
    <row r="485" spans="3:4" x14ac:dyDescent="0.25">
      <c r="C485" s="3">
        <v>682</v>
      </c>
      <c r="D485" s="3">
        <v>46.530599530000003</v>
      </c>
    </row>
    <row r="486" spans="3:4" x14ac:dyDescent="0.25">
      <c r="C486" s="3">
        <v>683</v>
      </c>
      <c r="D486" s="3">
        <v>46.442973969999997</v>
      </c>
    </row>
    <row r="487" spans="3:4" x14ac:dyDescent="0.25">
      <c r="C487" s="3">
        <v>684</v>
      </c>
      <c r="D487" s="3">
        <v>46.361763580000002</v>
      </c>
    </row>
    <row r="488" spans="3:4" x14ac:dyDescent="0.25">
      <c r="C488" s="3">
        <v>685</v>
      </c>
      <c r="D488" s="3">
        <v>46.336026269999998</v>
      </c>
    </row>
    <row r="489" spans="3:4" x14ac:dyDescent="0.25">
      <c r="C489" s="3">
        <v>686</v>
      </c>
      <c r="D489" s="3">
        <v>46.264390779999999</v>
      </c>
    </row>
    <row r="490" spans="3:4" x14ac:dyDescent="0.25">
      <c r="C490" s="3">
        <v>687</v>
      </c>
      <c r="D490" s="3">
        <v>46.20552052</v>
      </c>
    </row>
    <row r="491" spans="3:4" x14ac:dyDescent="0.25">
      <c r="C491" s="3">
        <v>688</v>
      </c>
      <c r="D491" s="3">
        <v>46.16301567</v>
      </c>
    </row>
    <row r="492" spans="3:4" x14ac:dyDescent="0.25">
      <c r="C492" s="3">
        <v>689</v>
      </c>
      <c r="D492" s="3">
        <v>46.108094100000002</v>
      </c>
    </row>
    <row r="493" spans="3:4" x14ac:dyDescent="0.25">
      <c r="C493" s="3">
        <v>690</v>
      </c>
      <c r="D493" s="3">
        <v>46.040024289999998</v>
      </c>
    </row>
    <row r="494" spans="3:4" x14ac:dyDescent="0.25">
      <c r="C494" s="3">
        <v>691</v>
      </c>
      <c r="D494" s="3">
        <v>46.015435969999999</v>
      </c>
    </row>
    <row r="495" spans="3:4" x14ac:dyDescent="0.25">
      <c r="C495" s="3">
        <v>692</v>
      </c>
      <c r="D495" s="3">
        <v>45.997370070000002</v>
      </c>
    </row>
    <row r="496" spans="3:4" x14ac:dyDescent="0.25">
      <c r="C496" s="3">
        <v>693</v>
      </c>
      <c r="D496" s="3">
        <v>45.966366569999998</v>
      </c>
    </row>
    <row r="497" spans="3:4" x14ac:dyDescent="0.25">
      <c r="C497" s="3">
        <v>694</v>
      </c>
      <c r="D497" s="3">
        <v>45.949756059999999</v>
      </c>
    </row>
    <row r="498" spans="3:4" x14ac:dyDescent="0.25">
      <c r="C498" s="3">
        <v>695</v>
      </c>
      <c r="D498" s="3">
        <v>45.891291780000003</v>
      </c>
    </row>
    <row r="499" spans="3:4" x14ac:dyDescent="0.25">
      <c r="C499" s="3">
        <v>696</v>
      </c>
      <c r="D499" s="3">
        <v>45.871046630000002</v>
      </c>
    </row>
    <row r="500" spans="3:4" x14ac:dyDescent="0.25">
      <c r="C500" s="3">
        <v>697</v>
      </c>
      <c r="D500" s="3">
        <v>45.835887640000003</v>
      </c>
    </row>
    <row r="501" spans="3:4" x14ac:dyDescent="0.25">
      <c r="C501" s="3">
        <v>698</v>
      </c>
      <c r="D501" s="3">
        <v>45.818227710000002</v>
      </c>
    </row>
    <row r="502" spans="3:4" x14ac:dyDescent="0.25">
      <c r="C502" s="3">
        <v>699</v>
      </c>
      <c r="D502" s="3">
        <v>45.803490029999999</v>
      </c>
    </row>
    <row r="503" spans="3:4" x14ac:dyDescent="0.25">
      <c r="C503" s="3">
        <v>700</v>
      </c>
      <c r="D503" s="3">
        <v>45.796711019999996</v>
      </c>
    </row>
    <row r="504" spans="3:4" x14ac:dyDescent="0.25">
      <c r="C504" s="3">
        <v>701</v>
      </c>
      <c r="D504" s="3">
        <v>45.773926600000003</v>
      </c>
    </row>
    <row r="505" spans="3:4" x14ac:dyDescent="0.25">
      <c r="C505" s="3">
        <v>702</v>
      </c>
      <c r="D505" s="3">
        <v>45.766802890000001</v>
      </c>
    </row>
    <row r="506" spans="3:4" x14ac:dyDescent="0.25">
      <c r="C506" s="3">
        <v>703</v>
      </c>
      <c r="D506" s="3">
        <v>45.749242539999997</v>
      </c>
    </row>
    <row r="507" spans="3:4" x14ac:dyDescent="0.25">
      <c r="C507" s="3">
        <v>704</v>
      </c>
      <c r="D507" s="3">
        <v>45.727787130000003</v>
      </c>
    </row>
    <row r="508" spans="3:4" x14ac:dyDescent="0.25">
      <c r="C508" s="3">
        <v>705</v>
      </c>
      <c r="D508" s="3">
        <v>45.728135649999999</v>
      </c>
    </row>
    <row r="509" spans="3:4" x14ac:dyDescent="0.25">
      <c r="C509" s="3">
        <v>706</v>
      </c>
      <c r="D509" s="3">
        <v>45.72422143</v>
      </c>
    </row>
    <row r="510" spans="3:4" x14ac:dyDescent="0.25">
      <c r="C510" s="3">
        <v>707</v>
      </c>
      <c r="D510" s="3">
        <v>45.722145599999998</v>
      </c>
    </row>
    <row r="511" spans="3:4" x14ac:dyDescent="0.25">
      <c r="C511" s="3">
        <v>708</v>
      </c>
      <c r="D511" s="3">
        <v>45.741379639999998</v>
      </c>
    </row>
    <row r="512" spans="3:4" x14ac:dyDescent="0.25">
      <c r="C512" s="3">
        <v>709</v>
      </c>
      <c r="D512" s="3">
        <v>45.760927729999999</v>
      </c>
    </row>
    <row r="513" spans="3:4" x14ac:dyDescent="0.25">
      <c r="C513" s="3">
        <v>710</v>
      </c>
      <c r="D513" s="3">
        <v>45.756745420000001</v>
      </c>
    </row>
    <row r="514" spans="3:4" x14ac:dyDescent="0.25">
      <c r="C514" s="3">
        <v>711</v>
      </c>
      <c r="D514" s="3">
        <v>45.747350539999999</v>
      </c>
    </row>
    <row r="515" spans="3:4" x14ac:dyDescent="0.25">
      <c r="C515" s="3">
        <v>712</v>
      </c>
      <c r="D515" s="3">
        <v>45.774233000000002</v>
      </c>
    </row>
    <row r="516" spans="3:4" x14ac:dyDescent="0.25">
      <c r="C516" s="3">
        <v>713</v>
      </c>
      <c r="D516" s="3">
        <v>45.782930829999998</v>
      </c>
    </row>
    <row r="517" spans="3:4" x14ac:dyDescent="0.25">
      <c r="C517" s="3">
        <v>714</v>
      </c>
      <c r="D517" s="3">
        <v>45.767867610000003</v>
      </c>
    </row>
    <row r="518" spans="3:4" x14ac:dyDescent="0.25">
      <c r="C518" s="3">
        <v>715</v>
      </c>
      <c r="D518" s="3">
        <v>45.80798257</v>
      </c>
    </row>
    <row r="519" spans="3:4" x14ac:dyDescent="0.25">
      <c r="C519" s="3">
        <v>716</v>
      </c>
      <c r="D519" s="3">
        <v>45.833961160000001</v>
      </c>
    </row>
    <row r="520" spans="3:4" x14ac:dyDescent="0.25">
      <c r="C520" s="3">
        <v>717</v>
      </c>
      <c r="D520" s="3">
        <v>45.853991839999999</v>
      </c>
    </row>
    <row r="521" spans="3:4" x14ac:dyDescent="0.25">
      <c r="C521" s="3">
        <v>718</v>
      </c>
      <c r="D521" s="3">
        <v>45.88869124</v>
      </c>
    </row>
    <row r="522" spans="3:4" x14ac:dyDescent="0.25">
      <c r="C522" s="3">
        <v>719</v>
      </c>
      <c r="D522" s="3">
        <v>45.906351170000001</v>
      </c>
    </row>
    <row r="523" spans="3:4" x14ac:dyDescent="0.25">
      <c r="C523" s="3">
        <v>720</v>
      </c>
      <c r="D523" s="3">
        <v>45.912482930000003</v>
      </c>
    </row>
    <row r="524" spans="3:4" x14ac:dyDescent="0.25">
      <c r="C524" s="3">
        <v>721</v>
      </c>
      <c r="D524" s="3">
        <v>45.93162504</v>
      </c>
    </row>
    <row r="525" spans="3:4" x14ac:dyDescent="0.25">
      <c r="C525" s="3">
        <v>722</v>
      </c>
      <c r="D525" s="3">
        <v>45.984332899999998</v>
      </c>
    </row>
    <row r="526" spans="3:4" x14ac:dyDescent="0.25">
      <c r="C526" s="3">
        <v>723</v>
      </c>
      <c r="D526" s="3">
        <v>46.000920440000002</v>
      </c>
    </row>
    <row r="527" spans="3:4" x14ac:dyDescent="0.25">
      <c r="C527" s="3">
        <v>724</v>
      </c>
      <c r="D527" s="3">
        <v>46.027128830000002</v>
      </c>
    </row>
    <row r="528" spans="3:4" x14ac:dyDescent="0.25">
      <c r="C528" s="3">
        <v>725</v>
      </c>
      <c r="D528" s="3">
        <v>46.046389679999997</v>
      </c>
    </row>
    <row r="529" spans="3:4" x14ac:dyDescent="0.25">
      <c r="C529" s="3">
        <v>726</v>
      </c>
      <c r="D529" s="3">
        <v>46.061226920000003</v>
      </c>
    </row>
    <row r="530" spans="3:4" x14ac:dyDescent="0.25">
      <c r="C530" s="3">
        <v>727</v>
      </c>
      <c r="D530" s="3">
        <v>46.124455670000003</v>
      </c>
    </row>
    <row r="531" spans="3:4" x14ac:dyDescent="0.25">
      <c r="C531" s="3">
        <v>728</v>
      </c>
      <c r="D531" s="3">
        <v>46.17179393</v>
      </c>
    </row>
    <row r="532" spans="3:4" x14ac:dyDescent="0.25">
      <c r="C532" s="3">
        <v>729</v>
      </c>
      <c r="D532" s="3">
        <v>46.202521670000003</v>
      </c>
    </row>
    <row r="533" spans="3:4" x14ac:dyDescent="0.25">
      <c r="C533" s="3">
        <v>730</v>
      </c>
      <c r="D533" s="3">
        <v>46.215283079999999</v>
      </c>
    </row>
    <row r="534" spans="3:4" x14ac:dyDescent="0.25">
      <c r="C534" s="3">
        <v>731</v>
      </c>
      <c r="D534" s="3">
        <v>46.27863438</v>
      </c>
    </row>
    <row r="535" spans="3:4" x14ac:dyDescent="0.25">
      <c r="C535" s="3">
        <v>732</v>
      </c>
      <c r="D535" s="3">
        <v>46.289798709999999</v>
      </c>
    </row>
    <row r="536" spans="3:4" x14ac:dyDescent="0.25">
      <c r="C536" s="3">
        <v>733</v>
      </c>
      <c r="D536" s="3">
        <v>46.350036260000003</v>
      </c>
    </row>
    <row r="537" spans="3:4" x14ac:dyDescent="0.25">
      <c r="C537" s="3">
        <v>734</v>
      </c>
      <c r="D537" s="3">
        <v>46.409477180000003</v>
      </c>
    </row>
    <row r="538" spans="3:4" x14ac:dyDescent="0.25">
      <c r="C538" s="3">
        <v>735</v>
      </c>
      <c r="D538" s="3">
        <v>46.405382950000003</v>
      </c>
    </row>
    <row r="539" spans="3:4" x14ac:dyDescent="0.25">
      <c r="C539" s="3">
        <v>736</v>
      </c>
      <c r="D539" s="3">
        <v>46.487761480000003</v>
      </c>
    </row>
    <row r="540" spans="3:4" x14ac:dyDescent="0.25">
      <c r="C540" s="3">
        <v>737</v>
      </c>
      <c r="D540" s="3">
        <v>46.5302127</v>
      </c>
    </row>
    <row r="541" spans="3:4" x14ac:dyDescent="0.25">
      <c r="C541" s="3">
        <v>738</v>
      </c>
      <c r="D541" s="3">
        <v>46.576026640000002</v>
      </c>
    </row>
    <row r="542" spans="3:4" x14ac:dyDescent="0.25">
      <c r="C542" s="3">
        <v>739</v>
      </c>
      <c r="D542" s="3">
        <v>46.63702636</v>
      </c>
    </row>
    <row r="543" spans="3:4" x14ac:dyDescent="0.25">
      <c r="C543" s="3">
        <v>740</v>
      </c>
      <c r="D543" s="3">
        <v>46.678631160000002</v>
      </c>
    </row>
    <row r="544" spans="3:4" x14ac:dyDescent="0.25">
      <c r="C544" s="3">
        <v>741</v>
      </c>
      <c r="D544" s="3">
        <v>46.678018369999997</v>
      </c>
    </row>
    <row r="545" spans="3:4" x14ac:dyDescent="0.25">
      <c r="C545" s="3">
        <v>742</v>
      </c>
      <c r="D545" s="3">
        <v>46.790634400000002</v>
      </c>
    </row>
    <row r="546" spans="3:4" x14ac:dyDescent="0.25">
      <c r="C546" s="3">
        <v>743</v>
      </c>
      <c r="D546" s="3">
        <v>46.797608750000002</v>
      </c>
    </row>
    <row r="547" spans="3:4" x14ac:dyDescent="0.25">
      <c r="C547" s="3">
        <v>744</v>
      </c>
      <c r="D547" s="3">
        <v>46.8360615</v>
      </c>
    </row>
    <row r="548" spans="3:4" x14ac:dyDescent="0.25">
      <c r="C548" s="3">
        <v>745</v>
      </c>
      <c r="D548" s="3">
        <v>46.894701959999999</v>
      </c>
    </row>
    <row r="549" spans="3:4" x14ac:dyDescent="0.25">
      <c r="C549" s="3">
        <v>746</v>
      </c>
      <c r="D549" s="3">
        <v>46.95983803</v>
      </c>
    </row>
    <row r="550" spans="3:4" x14ac:dyDescent="0.25">
      <c r="C550" s="3">
        <v>747</v>
      </c>
      <c r="D550" s="3">
        <v>46.986260899999998</v>
      </c>
    </row>
    <row r="551" spans="3:4" x14ac:dyDescent="0.25">
      <c r="C551" s="3">
        <v>748</v>
      </c>
      <c r="D551" s="3">
        <v>47.012787170000003</v>
      </c>
    </row>
    <row r="552" spans="3:4" x14ac:dyDescent="0.25">
      <c r="C552" s="3">
        <v>749</v>
      </c>
      <c r="D552" s="3">
        <v>47.136376030000001</v>
      </c>
    </row>
    <row r="553" spans="3:4" x14ac:dyDescent="0.25">
      <c r="C553" s="3">
        <v>750</v>
      </c>
      <c r="D553" s="3">
        <v>47.135931749999997</v>
      </c>
    </row>
    <row r="554" spans="3:4" x14ac:dyDescent="0.25">
      <c r="C554" s="3">
        <v>751</v>
      </c>
      <c r="D554" s="3">
        <v>47.212025320000002</v>
      </c>
    </row>
    <row r="555" spans="3:4" x14ac:dyDescent="0.25">
      <c r="C555" s="3">
        <v>752</v>
      </c>
      <c r="D555" s="3">
        <v>47.268394610000001</v>
      </c>
    </row>
    <row r="556" spans="3:4" x14ac:dyDescent="0.25">
      <c r="C556" s="3">
        <v>753</v>
      </c>
      <c r="D556" s="3">
        <v>47.294227659999997</v>
      </c>
    </row>
    <row r="557" spans="3:4" x14ac:dyDescent="0.25">
      <c r="C557" s="3">
        <v>754</v>
      </c>
      <c r="D557" s="3">
        <v>47.347165310000001</v>
      </c>
    </row>
    <row r="558" spans="3:4" x14ac:dyDescent="0.25">
      <c r="C558" s="3">
        <v>755</v>
      </c>
      <c r="D558" s="3">
        <v>47.404905730000003</v>
      </c>
    </row>
    <row r="559" spans="3:4" x14ac:dyDescent="0.25">
      <c r="C559" s="3">
        <v>756</v>
      </c>
      <c r="D559" s="3">
        <v>47.461711630000003</v>
      </c>
    </row>
    <row r="560" spans="3:4" x14ac:dyDescent="0.25">
      <c r="C560" s="3">
        <v>757</v>
      </c>
      <c r="D560" s="3">
        <v>47.501466579999999</v>
      </c>
    </row>
    <row r="561" spans="3:4" x14ac:dyDescent="0.25">
      <c r="C561" s="3">
        <v>758</v>
      </c>
      <c r="D561" s="3">
        <v>47.595691160000001</v>
      </c>
    </row>
    <row r="562" spans="3:4" x14ac:dyDescent="0.25">
      <c r="C562" s="3">
        <v>759</v>
      </c>
      <c r="D562" s="3">
        <v>47.620149259999998</v>
      </c>
    </row>
    <row r="563" spans="3:4" x14ac:dyDescent="0.25">
      <c r="C563" s="3">
        <v>760</v>
      </c>
      <c r="D563" s="3">
        <v>47.667866680000003</v>
      </c>
    </row>
    <row r="564" spans="3:4" x14ac:dyDescent="0.25">
      <c r="C564" s="3">
        <v>761</v>
      </c>
      <c r="D564" s="3">
        <v>47.729417900000001</v>
      </c>
    </row>
    <row r="565" spans="3:4" x14ac:dyDescent="0.25">
      <c r="C565" s="3">
        <v>762</v>
      </c>
      <c r="D565" s="3">
        <v>47.813711410000003</v>
      </c>
    </row>
    <row r="566" spans="3:4" x14ac:dyDescent="0.25">
      <c r="C566" s="3">
        <v>763</v>
      </c>
      <c r="D566" s="3">
        <v>47.842221600000002</v>
      </c>
    </row>
    <row r="567" spans="3:4" x14ac:dyDescent="0.25">
      <c r="C567" s="3">
        <v>764</v>
      </c>
      <c r="D567" s="3">
        <v>47.898874309999997</v>
      </c>
    </row>
    <row r="568" spans="3:4" x14ac:dyDescent="0.25">
      <c r="C568" s="3">
        <v>765</v>
      </c>
      <c r="D568" s="3">
        <v>47.96174688</v>
      </c>
    </row>
    <row r="569" spans="3:4" x14ac:dyDescent="0.25">
      <c r="C569" s="3">
        <v>766</v>
      </c>
      <c r="D569" s="3">
        <v>48.004990900000003</v>
      </c>
    </row>
    <row r="570" spans="3:4" x14ac:dyDescent="0.25">
      <c r="C570" s="3">
        <v>767</v>
      </c>
      <c r="D570" s="3">
        <v>48.08704771</v>
      </c>
    </row>
    <row r="571" spans="3:4" x14ac:dyDescent="0.25">
      <c r="C571" s="3">
        <v>768</v>
      </c>
      <c r="D571" s="3">
        <v>48.090812560000003</v>
      </c>
    </row>
    <row r="572" spans="3:4" x14ac:dyDescent="0.25">
      <c r="C572" s="3">
        <v>769</v>
      </c>
      <c r="D572" s="3">
        <v>48.144332370000001</v>
      </c>
    </row>
    <row r="573" spans="3:4" x14ac:dyDescent="0.25">
      <c r="C573" s="3">
        <v>770</v>
      </c>
      <c r="D573" s="3">
        <v>48.21919269</v>
      </c>
    </row>
    <row r="574" spans="3:4" x14ac:dyDescent="0.25">
      <c r="C574" s="3">
        <v>771</v>
      </c>
      <c r="D574" s="3">
        <v>48.250211499999999</v>
      </c>
    </row>
    <row r="575" spans="3:4" x14ac:dyDescent="0.25">
      <c r="C575" s="3">
        <v>772</v>
      </c>
      <c r="D575" s="3">
        <v>48.307009749999999</v>
      </c>
    </row>
    <row r="576" spans="3:4" x14ac:dyDescent="0.25">
      <c r="C576" s="3">
        <v>773</v>
      </c>
      <c r="D576" s="3">
        <v>48.363800339999997</v>
      </c>
    </row>
    <row r="577" spans="3:4" x14ac:dyDescent="0.25">
      <c r="C577" s="3">
        <v>774</v>
      </c>
      <c r="D577" s="3">
        <v>48.407515459999999</v>
      </c>
    </row>
    <row r="578" spans="3:4" x14ac:dyDescent="0.25">
      <c r="C578" s="3">
        <v>775</v>
      </c>
      <c r="D578" s="3">
        <v>48.414665990000003</v>
      </c>
    </row>
    <row r="579" spans="3:4" x14ac:dyDescent="0.25">
      <c r="C579" s="3">
        <v>776</v>
      </c>
      <c r="D579" s="3">
        <v>48.500246349999998</v>
      </c>
    </row>
    <row r="580" spans="3:4" x14ac:dyDescent="0.25">
      <c r="C580" s="3">
        <v>777</v>
      </c>
      <c r="D580" s="3">
        <v>48.578109359999999</v>
      </c>
    </row>
    <row r="581" spans="3:4" x14ac:dyDescent="0.25">
      <c r="C581" s="3">
        <v>778</v>
      </c>
      <c r="D581" s="3">
        <v>48.56016984</v>
      </c>
    </row>
    <row r="582" spans="3:4" x14ac:dyDescent="0.25">
      <c r="C582" s="3">
        <v>779</v>
      </c>
      <c r="D582" s="3">
        <v>48.661227070000002</v>
      </c>
    </row>
    <row r="583" spans="3:4" x14ac:dyDescent="0.25">
      <c r="C583" s="3">
        <v>780</v>
      </c>
      <c r="D583" s="3">
        <v>48.703724260000001</v>
      </c>
    </row>
    <row r="584" spans="3:4" x14ac:dyDescent="0.25">
      <c r="C584" s="3">
        <v>781</v>
      </c>
      <c r="D584" s="3">
        <v>48.72221528</v>
      </c>
    </row>
    <row r="585" spans="3:4" x14ac:dyDescent="0.25">
      <c r="C585" s="3">
        <v>782</v>
      </c>
      <c r="D585" s="3">
        <v>48.786144909999997</v>
      </c>
    </row>
    <row r="586" spans="3:4" x14ac:dyDescent="0.25">
      <c r="C586" s="3">
        <v>783</v>
      </c>
      <c r="D586" s="3">
        <v>48.841606499999997</v>
      </c>
    </row>
    <row r="587" spans="3:4" x14ac:dyDescent="0.25">
      <c r="C587" s="3">
        <v>784</v>
      </c>
      <c r="D587" s="3">
        <v>48.882284470000002</v>
      </c>
    </row>
    <row r="588" spans="3:4" x14ac:dyDescent="0.25">
      <c r="C588" s="3">
        <v>785</v>
      </c>
      <c r="D588" s="3">
        <v>48.91049976</v>
      </c>
    </row>
    <row r="589" spans="3:4" x14ac:dyDescent="0.25">
      <c r="C589" s="3">
        <v>786</v>
      </c>
      <c r="D589" s="3">
        <v>48.982790180000002</v>
      </c>
    </row>
    <row r="590" spans="3:4" x14ac:dyDescent="0.25">
      <c r="C590" s="3">
        <v>787</v>
      </c>
      <c r="D590" s="3">
        <v>49.018021939999997</v>
      </c>
    </row>
    <row r="591" spans="3:4" x14ac:dyDescent="0.25">
      <c r="C591" s="3">
        <v>788</v>
      </c>
      <c r="D591" s="3">
        <v>49.061564709999999</v>
      </c>
    </row>
    <row r="592" spans="3:4" x14ac:dyDescent="0.25">
      <c r="C592" s="3">
        <v>789</v>
      </c>
      <c r="D592" s="3">
        <v>49.097895680000001</v>
      </c>
    </row>
    <row r="593" spans="3:4" x14ac:dyDescent="0.25">
      <c r="C593" s="3">
        <v>790</v>
      </c>
      <c r="D593" s="3">
        <v>49.127704229999999</v>
      </c>
    </row>
    <row r="594" spans="3:4" x14ac:dyDescent="0.25">
      <c r="C594" s="3">
        <v>791</v>
      </c>
      <c r="D594" s="3">
        <v>49.18161851</v>
      </c>
    </row>
    <row r="595" spans="3:4" x14ac:dyDescent="0.25">
      <c r="C595" s="3">
        <v>792</v>
      </c>
      <c r="D595" s="3">
        <v>49.219385709999997</v>
      </c>
    </row>
    <row r="596" spans="3:4" x14ac:dyDescent="0.25">
      <c r="C596" s="3">
        <v>793</v>
      </c>
      <c r="D596" s="3">
        <v>49.255594119999998</v>
      </c>
    </row>
    <row r="597" spans="3:4" x14ac:dyDescent="0.25">
      <c r="C597" s="3">
        <v>794</v>
      </c>
      <c r="D597" s="3">
        <v>49.284747750000001</v>
      </c>
    </row>
    <row r="598" spans="3:4" x14ac:dyDescent="0.25">
      <c r="C598" s="3">
        <v>795</v>
      </c>
      <c r="D598" s="3">
        <v>49.341542160000003</v>
      </c>
    </row>
    <row r="599" spans="3:4" x14ac:dyDescent="0.25">
      <c r="C599" s="3">
        <v>796</v>
      </c>
      <c r="D599" s="3">
        <v>49.375284069999999</v>
      </c>
    </row>
    <row r="600" spans="3:4" x14ac:dyDescent="0.25">
      <c r="C600" s="3">
        <v>797</v>
      </c>
      <c r="D600" s="3">
        <v>49.410174980000001</v>
      </c>
    </row>
    <row r="601" spans="3:4" x14ac:dyDescent="0.25">
      <c r="C601" s="3">
        <v>798</v>
      </c>
      <c r="D601" s="3">
        <v>49.466758740000003</v>
      </c>
    </row>
    <row r="602" spans="3:4" x14ac:dyDescent="0.25">
      <c r="C602" s="3">
        <v>799</v>
      </c>
      <c r="D602" s="3">
        <v>49.48137002</v>
      </c>
    </row>
    <row r="603" spans="3:4" x14ac:dyDescent="0.25">
      <c r="C603" s="3">
        <v>800</v>
      </c>
      <c r="D603" s="3">
        <v>49.39358361</v>
      </c>
    </row>
    <row r="604" spans="3:4" x14ac:dyDescent="0.25">
      <c r="C604" s="3">
        <v>801</v>
      </c>
      <c r="D604" s="3">
        <v>49.42928646</v>
      </c>
    </row>
    <row r="605" spans="3:4" x14ac:dyDescent="0.25">
      <c r="C605" s="3">
        <v>802</v>
      </c>
      <c r="D605" s="3">
        <v>49.455318660000003</v>
      </c>
    </row>
    <row r="606" spans="3:4" x14ac:dyDescent="0.25">
      <c r="C606" s="3">
        <v>803</v>
      </c>
      <c r="D606" s="3">
        <v>49.486387270000002</v>
      </c>
    </row>
    <row r="607" spans="3:4" x14ac:dyDescent="0.25">
      <c r="C607" s="3">
        <v>804</v>
      </c>
      <c r="D607" s="3">
        <v>49.528501470000002</v>
      </c>
    </row>
    <row r="608" spans="3:4" x14ac:dyDescent="0.25">
      <c r="C608" s="3">
        <v>805</v>
      </c>
      <c r="D608" s="3">
        <v>49.560742040000001</v>
      </c>
    </row>
    <row r="609" spans="3:4" x14ac:dyDescent="0.25">
      <c r="C609" s="3">
        <v>806</v>
      </c>
      <c r="D609" s="3">
        <v>49.578528349999999</v>
      </c>
    </row>
    <row r="610" spans="3:4" x14ac:dyDescent="0.25">
      <c r="C610" s="3">
        <v>807</v>
      </c>
      <c r="D610" s="3">
        <v>49.610998719999998</v>
      </c>
    </row>
    <row r="611" spans="3:4" x14ac:dyDescent="0.25">
      <c r="C611" s="3">
        <v>808</v>
      </c>
      <c r="D611" s="3">
        <v>49.647011800000001</v>
      </c>
    </row>
    <row r="612" spans="3:4" x14ac:dyDescent="0.25">
      <c r="C612" s="3">
        <v>809</v>
      </c>
      <c r="D612" s="3">
        <v>49.645135109999998</v>
      </c>
    </row>
    <row r="613" spans="3:4" x14ac:dyDescent="0.25">
      <c r="C613" s="3">
        <v>810</v>
      </c>
      <c r="D613" s="3">
        <v>49.707276159999999</v>
      </c>
    </row>
    <row r="614" spans="3:4" x14ac:dyDescent="0.25">
      <c r="C614" s="3">
        <v>811</v>
      </c>
      <c r="D614" s="3">
        <v>49.71544162</v>
      </c>
    </row>
    <row r="615" spans="3:4" x14ac:dyDescent="0.25">
      <c r="C615" s="3">
        <v>812</v>
      </c>
      <c r="D615" s="3">
        <v>49.739482260000003</v>
      </c>
    </row>
    <row r="616" spans="3:4" x14ac:dyDescent="0.25">
      <c r="C616" s="3">
        <v>813</v>
      </c>
      <c r="D616" s="3">
        <v>49.772075180000002</v>
      </c>
    </row>
    <row r="617" spans="3:4" x14ac:dyDescent="0.25">
      <c r="C617" s="3">
        <v>814</v>
      </c>
      <c r="D617" s="3">
        <v>49.78564471</v>
      </c>
    </row>
    <row r="618" spans="3:4" x14ac:dyDescent="0.25">
      <c r="C618" s="3">
        <v>815</v>
      </c>
      <c r="D618" s="3">
        <v>49.818417650000001</v>
      </c>
    </row>
    <row r="619" spans="3:4" x14ac:dyDescent="0.25">
      <c r="C619" s="3">
        <v>816</v>
      </c>
      <c r="D619" s="3">
        <v>49.843890690000002</v>
      </c>
    </row>
    <row r="620" spans="3:4" x14ac:dyDescent="0.25">
      <c r="C620" s="3">
        <v>817</v>
      </c>
      <c r="D620" s="3">
        <v>49.873852429999999</v>
      </c>
    </row>
    <row r="621" spans="3:4" x14ac:dyDescent="0.25">
      <c r="C621" s="3">
        <v>818</v>
      </c>
      <c r="D621" s="3">
        <v>49.892420059999999</v>
      </c>
    </row>
    <row r="622" spans="3:4" x14ac:dyDescent="0.25">
      <c r="C622" s="3">
        <v>819</v>
      </c>
      <c r="D622" s="3">
        <v>49.916793900000002</v>
      </c>
    </row>
    <row r="623" spans="3:4" x14ac:dyDescent="0.25">
      <c r="C623" s="3">
        <v>820</v>
      </c>
      <c r="D623" s="3">
        <v>49.918528870000003</v>
      </c>
    </row>
    <row r="624" spans="3:4" x14ac:dyDescent="0.25">
      <c r="C624" s="3">
        <v>821</v>
      </c>
      <c r="D624" s="3">
        <v>49.94345423</v>
      </c>
    </row>
    <row r="625" spans="3:4" x14ac:dyDescent="0.25">
      <c r="C625" s="3">
        <v>822</v>
      </c>
      <c r="D625" s="3">
        <v>49.947548449999999</v>
      </c>
    </row>
    <row r="626" spans="3:4" x14ac:dyDescent="0.25">
      <c r="C626" s="3">
        <v>823</v>
      </c>
      <c r="D626" s="3">
        <v>49.985786730000001</v>
      </c>
    </row>
    <row r="627" spans="3:4" x14ac:dyDescent="0.25">
      <c r="C627" s="3">
        <v>824</v>
      </c>
      <c r="D627" s="3">
        <v>49.977326349999998</v>
      </c>
    </row>
    <row r="628" spans="3:4" x14ac:dyDescent="0.25">
      <c r="C628" s="3">
        <v>825</v>
      </c>
      <c r="D628" s="3">
        <v>50.011504879999997</v>
      </c>
    </row>
    <row r="629" spans="3:4" x14ac:dyDescent="0.25">
      <c r="C629" s="3">
        <v>826</v>
      </c>
      <c r="D629" s="3">
        <v>50.035388490000003</v>
      </c>
    </row>
    <row r="630" spans="3:4" x14ac:dyDescent="0.25">
      <c r="C630" s="3">
        <v>827</v>
      </c>
      <c r="D630" s="3">
        <v>50.041998990000003</v>
      </c>
    </row>
    <row r="631" spans="3:4" x14ac:dyDescent="0.25">
      <c r="C631" s="3">
        <v>828</v>
      </c>
      <c r="D631" s="3">
        <v>50.051995179999999</v>
      </c>
    </row>
    <row r="632" spans="3:4" x14ac:dyDescent="0.25">
      <c r="C632" s="3">
        <v>829</v>
      </c>
      <c r="D632" s="3">
        <v>50.073856569999997</v>
      </c>
    </row>
    <row r="633" spans="3:4" x14ac:dyDescent="0.25">
      <c r="C633" s="3">
        <v>830</v>
      </c>
      <c r="D633" s="3">
        <v>50.084599599999997</v>
      </c>
    </row>
    <row r="634" spans="3:4" x14ac:dyDescent="0.25">
      <c r="C634" s="3">
        <v>831</v>
      </c>
      <c r="D634" s="3">
        <v>50.102481660000002</v>
      </c>
    </row>
    <row r="635" spans="3:4" x14ac:dyDescent="0.25">
      <c r="C635" s="3">
        <v>832</v>
      </c>
      <c r="D635" s="3">
        <v>50.11837981</v>
      </c>
    </row>
    <row r="636" spans="3:4" x14ac:dyDescent="0.25">
      <c r="C636" s="3">
        <v>833</v>
      </c>
      <c r="D636" s="3">
        <v>50.13384516</v>
      </c>
    </row>
    <row r="637" spans="3:4" x14ac:dyDescent="0.25">
      <c r="C637" s="3">
        <v>834</v>
      </c>
      <c r="D637" s="3">
        <v>50.117629139999998</v>
      </c>
    </row>
    <row r="638" spans="3:4" x14ac:dyDescent="0.25">
      <c r="C638" s="3">
        <v>835</v>
      </c>
      <c r="D638" s="3">
        <v>50.156395949999997</v>
      </c>
    </row>
    <row r="639" spans="3:4" x14ac:dyDescent="0.25">
      <c r="C639" s="3">
        <v>836</v>
      </c>
      <c r="D639" s="3">
        <v>50.164009900000003</v>
      </c>
    </row>
    <row r="640" spans="3:4" x14ac:dyDescent="0.25">
      <c r="C640" s="3">
        <v>837</v>
      </c>
      <c r="D640" s="3">
        <v>50.156537659999998</v>
      </c>
    </row>
    <row r="641" spans="3:4" x14ac:dyDescent="0.25">
      <c r="C641" s="3">
        <v>838</v>
      </c>
      <c r="D641" s="3">
        <v>50.19141707</v>
      </c>
    </row>
    <row r="642" spans="3:4" x14ac:dyDescent="0.25">
      <c r="C642" s="3">
        <v>839</v>
      </c>
      <c r="D642" s="3">
        <v>50.194339329999998</v>
      </c>
    </row>
    <row r="643" spans="3:4" x14ac:dyDescent="0.25">
      <c r="C643" s="3">
        <v>840</v>
      </c>
      <c r="D643" s="3">
        <v>50.202960560000001</v>
      </c>
    </row>
    <row r="644" spans="3:4" x14ac:dyDescent="0.25">
      <c r="C644" s="3">
        <v>841</v>
      </c>
      <c r="D644" s="3">
        <v>50.209276160000002</v>
      </c>
    </row>
    <row r="645" spans="3:4" x14ac:dyDescent="0.25">
      <c r="C645" s="3">
        <v>842</v>
      </c>
      <c r="D645" s="3">
        <v>50.238514039999998</v>
      </c>
    </row>
    <row r="646" spans="3:4" x14ac:dyDescent="0.25">
      <c r="C646" s="3">
        <v>843</v>
      </c>
      <c r="D646" s="3">
        <v>50.220520909999998</v>
      </c>
    </row>
    <row r="647" spans="3:4" x14ac:dyDescent="0.25">
      <c r="C647" s="3">
        <v>844</v>
      </c>
      <c r="D647" s="3">
        <v>50.234764509999998</v>
      </c>
    </row>
    <row r="648" spans="3:4" x14ac:dyDescent="0.25">
      <c r="C648" s="3">
        <v>845</v>
      </c>
      <c r="D648" s="3">
        <v>50.263056400000004</v>
      </c>
    </row>
    <row r="649" spans="3:4" x14ac:dyDescent="0.25">
      <c r="C649" s="3">
        <v>846</v>
      </c>
      <c r="D649" s="3">
        <v>50.242355490000001</v>
      </c>
    </row>
    <row r="650" spans="3:4" x14ac:dyDescent="0.25">
      <c r="C650" s="3">
        <v>847</v>
      </c>
      <c r="D650" s="3">
        <v>50.246246720000002</v>
      </c>
    </row>
    <row r="651" spans="3:4" x14ac:dyDescent="0.25">
      <c r="C651" s="3">
        <v>848</v>
      </c>
      <c r="D651" s="3">
        <v>50.260643530000003</v>
      </c>
    </row>
    <row r="652" spans="3:4" x14ac:dyDescent="0.25">
      <c r="C652" s="3">
        <v>849</v>
      </c>
      <c r="D652" s="3">
        <v>50.249605590000002</v>
      </c>
    </row>
    <row r="653" spans="3:4" x14ac:dyDescent="0.25">
      <c r="C653" s="3">
        <v>850</v>
      </c>
      <c r="D653" s="3">
        <v>50.265863760000002</v>
      </c>
    </row>
    <row r="654" spans="3:4" x14ac:dyDescent="0.25">
      <c r="C654" s="3">
        <v>851</v>
      </c>
      <c r="D654" s="3">
        <v>50.260861830000003</v>
      </c>
    </row>
    <row r="655" spans="3:4" x14ac:dyDescent="0.25">
      <c r="C655" s="3">
        <v>852</v>
      </c>
      <c r="D655" s="3">
        <v>50.261589530000002</v>
      </c>
    </row>
    <row r="656" spans="3:4" x14ac:dyDescent="0.25">
      <c r="C656" s="3">
        <v>853</v>
      </c>
      <c r="D656" s="3">
        <v>50.248651930000001</v>
      </c>
    </row>
    <row r="657" spans="3:4" x14ac:dyDescent="0.25">
      <c r="C657" s="3">
        <v>854</v>
      </c>
      <c r="D657" s="3">
        <v>50.27972819</v>
      </c>
    </row>
    <row r="658" spans="3:4" x14ac:dyDescent="0.25">
      <c r="C658" s="3">
        <v>855</v>
      </c>
      <c r="D658" s="3">
        <v>50.271620179999999</v>
      </c>
    </row>
    <row r="659" spans="3:4" x14ac:dyDescent="0.25">
      <c r="C659" s="3">
        <v>856</v>
      </c>
      <c r="D659" s="3">
        <v>50.258812800000001</v>
      </c>
    </row>
    <row r="660" spans="3:4" x14ac:dyDescent="0.25">
      <c r="C660" s="3">
        <v>857</v>
      </c>
      <c r="D660" s="3">
        <v>50.274523289999998</v>
      </c>
    </row>
    <row r="661" spans="3:4" x14ac:dyDescent="0.25">
      <c r="C661" s="3">
        <v>858</v>
      </c>
      <c r="D661" s="3">
        <v>50.291049549999997</v>
      </c>
    </row>
    <row r="662" spans="3:4" x14ac:dyDescent="0.25">
      <c r="C662" s="3">
        <v>859</v>
      </c>
      <c r="D662" s="3">
        <v>50.27984309</v>
      </c>
    </row>
    <row r="663" spans="3:4" x14ac:dyDescent="0.25">
      <c r="C663" s="3">
        <v>860</v>
      </c>
      <c r="D663" s="3">
        <v>50.291068690000003</v>
      </c>
    </row>
    <row r="664" spans="3:4" x14ac:dyDescent="0.25">
      <c r="C664" s="3">
        <v>861</v>
      </c>
      <c r="D664" s="3">
        <v>50.277468519999999</v>
      </c>
    </row>
    <row r="665" spans="3:4" x14ac:dyDescent="0.25">
      <c r="C665" s="3">
        <v>862</v>
      </c>
      <c r="D665" s="3">
        <v>50.296982139999997</v>
      </c>
    </row>
    <row r="666" spans="3:4" x14ac:dyDescent="0.25">
      <c r="C666" s="3">
        <v>863</v>
      </c>
      <c r="D666" s="3">
        <v>50.298246030000001</v>
      </c>
    </row>
    <row r="667" spans="3:4" x14ac:dyDescent="0.25">
      <c r="C667" s="3">
        <v>864</v>
      </c>
      <c r="D667" s="3">
        <v>50.293822429999999</v>
      </c>
    </row>
    <row r="668" spans="3:4" x14ac:dyDescent="0.25">
      <c r="C668" s="3">
        <v>865</v>
      </c>
      <c r="D668" s="3">
        <v>50.275867599999998</v>
      </c>
    </row>
    <row r="669" spans="3:4" x14ac:dyDescent="0.25">
      <c r="C669" s="3">
        <v>866</v>
      </c>
      <c r="D669" s="3">
        <v>50.301692989999999</v>
      </c>
    </row>
    <row r="670" spans="3:4" x14ac:dyDescent="0.25">
      <c r="C670" s="3">
        <v>867</v>
      </c>
      <c r="D670" s="3">
        <v>50.278820500000002</v>
      </c>
    </row>
    <row r="671" spans="3:4" x14ac:dyDescent="0.25">
      <c r="C671" s="3">
        <v>868</v>
      </c>
      <c r="D671" s="3">
        <v>50.287192779999998</v>
      </c>
    </row>
    <row r="672" spans="3:4" x14ac:dyDescent="0.25">
      <c r="C672" s="3">
        <v>869</v>
      </c>
      <c r="D672" s="3">
        <v>50.296671920000001</v>
      </c>
    </row>
    <row r="673" spans="3:4" x14ac:dyDescent="0.25">
      <c r="C673" s="3">
        <v>870</v>
      </c>
      <c r="D673" s="3">
        <v>50.291106999999997</v>
      </c>
    </row>
    <row r="674" spans="3:4" x14ac:dyDescent="0.25">
      <c r="C674" s="3">
        <v>871</v>
      </c>
      <c r="D674" s="3">
        <v>50.287376610000003</v>
      </c>
    </row>
    <row r="675" spans="3:4" x14ac:dyDescent="0.25">
      <c r="C675" s="3">
        <v>872</v>
      </c>
      <c r="D675" s="3">
        <v>50.294856520000003</v>
      </c>
    </row>
    <row r="676" spans="3:4" x14ac:dyDescent="0.25">
      <c r="C676" s="3">
        <v>873</v>
      </c>
      <c r="D676" s="3">
        <v>50.279709050000001</v>
      </c>
    </row>
    <row r="677" spans="3:4" x14ac:dyDescent="0.25">
      <c r="C677" s="3">
        <v>874</v>
      </c>
      <c r="D677" s="3">
        <v>50.305239530000001</v>
      </c>
    </row>
    <row r="678" spans="3:4" x14ac:dyDescent="0.25">
      <c r="C678" s="3">
        <v>875</v>
      </c>
      <c r="D678" s="3">
        <v>50.292278969999998</v>
      </c>
    </row>
    <row r="679" spans="3:4" x14ac:dyDescent="0.25">
      <c r="C679" s="3">
        <v>876</v>
      </c>
      <c r="D679" s="3">
        <v>50.305484649999997</v>
      </c>
    </row>
    <row r="680" spans="3:4" x14ac:dyDescent="0.25">
      <c r="C680" s="3">
        <v>877</v>
      </c>
      <c r="D680" s="3">
        <v>50.288843489999998</v>
      </c>
    </row>
    <row r="681" spans="3:4" x14ac:dyDescent="0.25">
      <c r="C681" s="3">
        <v>878</v>
      </c>
      <c r="D681" s="3">
        <v>50.299035000000003</v>
      </c>
    </row>
    <row r="682" spans="3:4" x14ac:dyDescent="0.25">
      <c r="C682" s="3">
        <v>879</v>
      </c>
      <c r="D682" s="3">
        <v>50.317051120000002</v>
      </c>
    </row>
    <row r="683" spans="3:4" x14ac:dyDescent="0.25">
      <c r="C683" s="3">
        <v>880</v>
      </c>
      <c r="D683" s="3">
        <v>50.289257130000003</v>
      </c>
    </row>
    <row r="684" spans="3:4" x14ac:dyDescent="0.25">
      <c r="C684" s="3">
        <v>881</v>
      </c>
      <c r="D684" s="3">
        <v>50.288023879999997</v>
      </c>
    </row>
    <row r="685" spans="3:4" x14ac:dyDescent="0.25">
      <c r="C685" s="3">
        <v>882</v>
      </c>
      <c r="D685" s="3">
        <v>50.308705639999999</v>
      </c>
    </row>
    <row r="686" spans="3:4" x14ac:dyDescent="0.25">
      <c r="C686" s="3">
        <v>883</v>
      </c>
      <c r="D686" s="3">
        <v>50.283715180000002</v>
      </c>
    </row>
    <row r="687" spans="3:4" x14ac:dyDescent="0.25">
      <c r="C687" s="3">
        <v>884</v>
      </c>
      <c r="D687" s="3">
        <v>50.305025059999998</v>
      </c>
    </row>
    <row r="688" spans="3:4" x14ac:dyDescent="0.25">
      <c r="C688" s="3">
        <v>885</v>
      </c>
      <c r="D688" s="3">
        <v>50.294703320000004</v>
      </c>
    </row>
    <row r="689" spans="3:4" x14ac:dyDescent="0.25">
      <c r="C689" s="3">
        <v>886</v>
      </c>
      <c r="D689" s="3">
        <v>50.298981390000002</v>
      </c>
    </row>
    <row r="690" spans="3:4" x14ac:dyDescent="0.25">
      <c r="C690" s="3">
        <v>887</v>
      </c>
      <c r="D690" s="3">
        <v>50.27972819</v>
      </c>
    </row>
    <row r="691" spans="3:4" x14ac:dyDescent="0.25">
      <c r="C691" s="3">
        <v>888</v>
      </c>
      <c r="D691" s="3">
        <v>50.286982129999998</v>
      </c>
    </row>
    <row r="692" spans="3:4" x14ac:dyDescent="0.25">
      <c r="C692" s="3">
        <v>889</v>
      </c>
      <c r="D692" s="3">
        <v>50.284090509999999</v>
      </c>
    </row>
    <row r="693" spans="3:4" x14ac:dyDescent="0.25">
      <c r="C693" s="3">
        <v>890</v>
      </c>
      <c r="D693" s="3">
        <v>50.28558803</v>
      </c>
    </row>
    <row r="694" spans="3:4" x14ac:dyDescent="0.25">
      <c r="C694" s="3">
        <v>891</v>
      </c>
      <c r="D694" s="3">
        <v>50.273217270000004</v>
      </c>
    </row>
    <row r="695" spans="3:4" x14ac:dyDescent="0.25">
      <c r="C695" s="3">
        <v>892</v>
      </c>
      <c r="D695" s="3">
        <v>50.282727049999998</v>
      </c>
    </row>
    <row r="696" spans="3:4" x14ac:dyDescent="0.25">
      <c r="C696" s="3">
        <v>893</v>
      </c>
      <c r="D696" s="3">
        <v>50.267031889999998</v>
      </c>
    </row>
    <row r="697" spans="3:4" x14ac:dyDescent="0.25">
      <c r="C697" s="3">
        <v>894</v>
      </c>
      <c r="D697" s="3">
        <v>50.277502990000002</v>
      </c>
    </row>
    <row r="698" spans="3:4" x14ac:dyDescent="0.25">
      <c r="C698" s="3">
        <v>895</v>
      </c>
      <c r="D698" s="3">
        <v>50.27232489</v>
      </c>
    </row>
    <row r="699" spans="3:4" x14ac:dyDescent="0.25">
      <c r="C699" s="3">
        <v>896</v>
      </c>
      <c r="D699" s="3">
        <v>50.271524429999999</v>
      </c>
    </row>
    <row r="700" spans="3:4" x14ac:dyDescent="0.25">
      <c r="C700" s="3">
        <v>897</v>
      </c>
      <c r="D700" s="3">
        <v>50.283156009999999</v>
      </c>
    </row>
    <row r="701" spans="3:4" x14ac:dyDescent="0.25">
      <c r="C701" s="3">
        <v>898</v>
      </c>
      <c r="D701" s="3">
        <v>50.274921599999999</v>
      </c>
    </row>
    <row r="702" spans="3:4" x14ac:dyDescent="0.25">
      <c r="C702" s="3">
        <v>899</v>
      </c>
      <c r="D702" s="3">
        <v>50.3027807</v>
      </c>
    </row>
    <row r="703" spans="3:4" x14ac:dyDescent="0.25">
      <c r="C703" s="3">
        <v>900</v>
      </c>
      <c r="D703" s="3">
        <v>50.280363970000003</v>
      </c>
    </row>
    <row r="704" spans="3:4" x14ac:dyDescent="0.25">
      <c r="C704" s="3">
        <v>901</v>
      </c>
      <c r="D704" s="3">
        <v>50.27474926</v>
      </c>
    </row>
    <row r="705" spans="3:4" x14ac:dyDescent="0.25">
      <c r="C705" s="3">
        <v>902</v>
      </c>
      <c r="D705" s="3">
        <v>50.25190739</v>
      </c>
    </row>
    <row r="706" spans="3:4" x14ac:dyDescent="0.25">
      <c r="C706" s="3">
        <v>903</v>
      </c>
      <c r="D706" s="3">
        <v>50.255063280000002</v>
      </c>
    </row>
    <row r="707" spans="3:4" x14ac:dyDescent="0.25">
      <c r="C707" s="3">
        <v>904</v>
      </c>
      <c r="D707" s="3">
        <v>50.267885970000002</v>
      </c>
    </row>
    <row r="708" spans="3:4" x14ac:dyDescent="0.25">
      <c r="C708" s="3">
        <v>905</v>
      </c>
      <c r="D708" s="3">
        <v>50.253523629999997</v>
      </c>
    </row>
    <row r="709" spans="3:4" x14ac:dyDescent="0.25">
      <c r="C709" s="3">
        <v>906</v>
      </c>
      <c r="D709" s="3">
        <v>50.260386920000002</v>
      </c>
    </row>
    <row r="710" spans="3:4" x14ac:dyDescent="0.25">
      <c r="C710" s="3">
        <v>907</v>
      </c>
      <c r="D710" s="3">
        <v>50.24522795</v>
      </c>
    </row>
    <row r="711" spans="3:4" x14ac:dyDescent="0.25">
      <c r="C711" s="3">
        <v>908</v>
      </c>
      <c r="D711" s="3">
        <v>50.249620909999997</v>
      </c>
    </row>
    <row r="712" spans="3:4" x14ac:dyDescent="0.25">
      <c r="C712" s="3">
        <v>909</v>
      </c>
      <c r="D712" s="3">
        <v>50.261876770000001</v>
      </c>
    </row>
    <row r="713" spans="3:4" x14ac:dyDescent="0.25">
      <c r="C713" s="3">
        <v>910</v>
      </c>
      <c r="D713" s="3">
        <v>50.254917740000003</v>
      </c>
    </row>
    <row r="714" spans="3:4" x14ac:dyDescent="0.25">
      <c r="C714" s="3">
        <v>911</v>
      </c>
      <c r="D714" s="3">
        <v>50.25301425</v>
      </c>
    </row>
    <row r="715" spans="3:4" x14ac:dyDescent="0.25">
      <c r="C715" s="3">
        <v>912</v>
      </c>
      <c r="D715" s="3">
        <v>50.264500290000001</v>
      </c>
    </row>
    <row r="716" spans="3:4" x14ac:dyDescent="0.25">
      <c r="C716" s="3">
        <v>913</v>
      </c>
      <c r="D716" s="3">
        <v>50.247307620000001</v>
      </c>
    </row>
    <row r="717" spans="3:4" x14ac:dyDescent="0.25">
      <c r="C717" s="3">
        <v>914</v>
      </c>
      <c r="D717" s="3">
        <v>50.240980530000002</v>
      </c>
    </row>
    <row r="718" spans="3:4" x14ac:dyDescent="0.25">
      <c r="C718" s="3">
        <v>915</v>
      </c>
      <c r="D718" s="3">
        <v>50.260597560000001</v>
      </c>
    </row>
    <row r="719" spans="3:4" x14ac:dyDescent="0.25">
      <c r="C719" s="3">
        <v>916</v>
      </c>
      <c r="D719" s="3">
        <v>50.263895150000003</v>
      </c>
    </row>
    <row r="720" spans="3:4" x14ac:dyDescent="0.25">
      <c r="C720" s="3">
        <v>917</v>
      </c>
      <c r="D720" s="3">
        <v>50.25338576</v>
      </c>
    </row>
    <row r="721" spans="3:4" x14ac:dyDescent="0.25">
      <c r="C721" s="3">
        <v>918</v>
      </c>
      <c r="D721" s="3">
        <v>50.27661827</v>
      </c>
    </row>
    <row r="722" spans="3:4" x14ac:dyDescent="0.25">
      <c r="C722" s="3">
        <v>919</v>
      </c>
      <c r="D722" s="3">
        <v>50.277322980000001</v>
      </c>
    </row>
    <row r="723" spans="3:4" x14ac:dyDescent="0.25">
      <c r="C723" s="3">
        <v>920</v>
      </c>
      <c r="D723" s="3">
        <v>50.26526629</v>
      </c>
    </row>
    <row r="724" spans="3:4" x14ac:dyDescent="0.25">
      <c r="C724" s="3">
        <v>921</v>
      </c>
      <c r="D724" s="3">
        <v>50.283404949999998</v>
      </c>
    </row>
    <row r="725" spans="3:4" x14ac:dyDescent="0.25">
      <c r="C725" s="3">
        <v>922</v>
      </c>
      <c r="D725" s="3">
        <v>50.294450550000001</v>
      </c>
    </row>
    <row r="726" spans="3:4" x14ac:dyDescent="0.25">
      <c r="C726" s="3">
        <v>923</v>
      </c>
      <c r="D726" s="3">
        <v>50.292589190000001</v>
      </c>
    </row>
    <row r="727" spans="3:4" x14ac:dyDescent="0.25">
      <c r="C727" s="3">
        <v>924</v>
      </c>
      <c r="D727" s="3">
        <v>50.310092079999997</v>
      </c>
    </row>
    <row r="728" spans="3:4" x14ac:dyDescent="0.25">
      <c r="C728" s="3">
        <v>925</v>
      </c>
      <c r="D728" s="3">
        <v>50.314017790000001</v>
      </c>
    </row>
    <row r="729" spans="3:4" x14ac:dyDescent="0.25">
      <c r="C729" s="3">
        <v>926</v>
      </c>
      <c r="D729" s="3">
        <v>50.310256770000002</v>
      </c>
    </row>
    <row r="730" spans="3:4" x14ac:dyDescent="0.25">
      <c r="C730" s="3">
        <v>927</v>
      </c>
      <c r="D730" s="3">
        <v>50.340907919999999</v>
      </c>
    </row>
    <row r="731" spans="3:4" x14ac:dyDescent="0.25">
      <c r="C731" s="3">
        <v>928</v>
      </c>
      <c r="D731" s="3">
        <v>50.34540045</v>
      </c>
    </row>
    <row r="732" spans="3:4" x14ac:dyDescent="0.25">
      <c r="C732" s="3">
        <v>929</v>
      </c>
      <c r="D732" s="3">
        <v>50.370287509999997</v>
      </c>
    </row>
    <row r="733" spans="3:4" x14ac:dyDescent="0.25">
      <c r="C733" s="3">
        <v>930</v>
      </c>
      <c r="D733" s="3">
        <v>50.363753600000003</v>
      </c>
    </row>
    <row r="734" spans="3:4" x14ac:dyDescent="0.25">
      <c r="C734" s="3">
        <v>931</v>
      </c>
      <c r="D734" s="3">
        <v>50.380027079999998</v>
      </c>
    </row>
    <row r="735" spans="3:4" x14ac:dyDescent="0.25">
      <c r="C735" s="3">
        <v>932</v>
      </c>
      <c r="D735" s="3">
        <v>50.379613450000001</v>
      </c>
    </row>
    <row r="736" spans="3:4" x14ac:dyDescent="0.25">
      <c r="C736" s="3">
        <v>933</v>
      </c>
      <c r="D736" s="3">
        <v>50.392516569999998</v>
      </c>
    </row>
    <row r="737" spans="3:4" x14ac:dyDescent="0.25">
      <c r="C737" s="3">
        <v>934</v>
      </c>
      <c r="D737" s="3">
        <v>50.402275299999999</v>
      </c>
    </row>
    <row r="738" spans="3:4" x14ac:dyDescent="0.25">
      <c r="C738" s="3">
        <v>935</v>
      </c>
      <c r="D738" s="3">
        <v>50.445297199999999</v>
      </c>
    </row>
    <row r="739" spans="3:4" x14ac:dyDescent="0.25">
      <c r="C739" s="3">
        <v>936</v>
      </c>
      <c r="D739" s="3">
        <v>50.483190780000001</v>
      </c>
    </row>
    <row r="740" spans="3:4" x14ac:dyDescent="0.25">
      <c r="C740" s="3">
        <v>937</v>
      </c>
      <c r="D740" s="3">
        <v>50.491042190000002</v>
      </c>
    </row>
    <row r="741" spans="3:4" x14ac:dyDescent="0.25">
      <c r="C741" s="3">
        <v>938</v>
      </c>
      <c r="D741" s="3">
        <v>50.489311049999998</v>
      </c>
    </row>
    <row r="742" spans="3:4" x14ac:dyDescent="0.25">
      <c r="C742" s="3">
        <v>939</v>
      </c>
      <c r="D742" s="3">
        <v>50.51136777</v>
      </c>
    </row>
    <row r="743" spans="3:4" x14ac:dyDescent="0.25">
      <c r="C743" s="3">
        <v>940</v>
      </c>
      <c r="D743" s="3">
        <v>50.536886770000002</v>
      </c>
    </row>
    <row r="744" spans="3:4" x14ac:dyDescent="0.25">
      <c r="C744" s="3">
        <v>941</v>
      </c>
      <c r="D744" s="3">
        <v>50.533650450000003</v>
      </c>
    </row>
    <row r="745" spans="3:4" x14ac:dyDescent="0.25">
      <c r="C745" s="3">
        <v>942</v>
      </c>
      <c r="D745" s="3">
        <v>50.566599570000001</v>
      </c>
    </row>
    <row r="746" spans="3:4" x14ac:dyDescent="0.25">
      <c r="C746" s="3">
        <v>943</v>
      </c>
      <c r="D746" s="3">
        <v>50.574696090000003</v>
      </c>
    </row>
    <row r="747" spans="3:4" x14ac:dyDescent="0.25">
      <c r="C747" s="3">
        <v>944</v>
      </c>
      <c r="D747" s="3">
        <v>50.583999059999996</v>
      </c>
    </row>
    <row r="748" spans="3:4" x14ac:dyDescent="0.25">
      <c r="C748" s="3">
        <v>945</v>
      </c>
      <c r="D748" s="3">
        <v>50.606507700000002</v>
      </c>
    </row>
    <row r="749" spans="3:4" x14ac:dyDescent="0.25">
      <c r="C749" s="3">
        <v>946</v>
      </c>
      <c r="D749" s="3">
        <v>50.61929593</v>
      </c>
    </row>
    <row r="750" spans="3:4" x14ac:dyDescent="0.25">
      <c r="C750" s="3">
        <v>947</v>
      </c>
      <c r="D750" s="3">
        <v>50.649138950000001</v>
      </c>
    </row>
    <row r="751" spans="3:4" x14ac:dyDescent="0.25">
      <c r="C751" s="3">
        <v>948</v>
      </c>
      <c r="D751" s="3">
        <v>50.657499739999999</v>
      </c>
    </row>
    <row r="752" spans="3:4" x14ac:dyDescent="0.25">
      <c r="C752" s="3">
        <v>949</v>
      </c>
      <c r="D752" s="3">
        <v>50.698667929999999</v>
      </c>
    </row>
    <row r="753" spans="3:4" x14ac:dyDescent="0.25">
      <c r="C753" s="3">
        <v>950</v>
      </c>
      <c r="D753" s="3">
        <v>50.682746809999998</v>
      </c>
    </row>
    <row r="754" spans="3:4" x14ac:dyDescent="0.25">
      <c r="C754" s="3">
        <v>951</v>
      </c>
      <c r="D754" s="3">
        <v>50.724692490000002</v>
      </c>
    </row>
    <row r="755" spans="3:4" x14ac:dyDescent="0.25">
      <c r="C755" s="3">
        <v>952</v>
      </c>
      <c r="D755" s="3">
        <v>50.742459650000001</v>
      </c>
    </row>
    <row r="756" spans="3:4" x14ac:dyDescent="0.25">
      <c r="C756" s="3">
        <v>953</v>
      </c>
      <c r="D756" s="3">
        <v>50.745515959999999</v>
      </c>
    </row>
    <row r="757" spans="3:4" x14ac:dyDescent="0.25">
      <c r="C757" s="3">
        <v>954</v>
      </c>
      <c r="D757" s="3">
        <v>50.77976726</v>
      </c>
    </row>
    <row r="758" spans="3:4" x14ac:dyDescent="0.25">
      <c r="C758" s="3">
        <v>955</v>
      </c>
      <c r="D758" s="3">
        <v>50.810877990000002</v>
      </c>
    </row>
    <row r="759" spans="3:4" x14ac:dyDescent="0.25">
      <c r="C759" s="3">
        <v>956</v>
      </c>
      <c r="D759" s="3">
        <v>50.824328800000004</v>
      </c>
    </row>
    <row r="760" spans="3:4" x14ac:dyDescent="0.25">
      <c r="C760" s="3">
        <v>957</v>
      </c>
      <c r="D760" s="3">
        <v>50.8499129</v>
      </c>
    </row>
    <row r="761" spans="3:4" x14ac:dyDescent="0.25">
      <c r="C761" s="3">
        <v>958</v>
      </c>
      <c r="D761" s="3">
        <v>50.89059469</v>
      </c>
    </row>
    <row r="762" spans="3:4" x14ac:dyDescent="0.25">
      <c r="C762" s="3">
        <v>959</v>
      </c>
      <c r="D762" s="3">
        <v>50.912647579999998</v>
      </c>
    </row>
    <row r="763" spans="3:4" x14ac:dyDescent="0.25">
      <c r="C763" s="3">
        <v>960</v>
      </c>
      <c r="D763" s="3">
        <v>50.918135909999997</v>
      </c>
    </row>
    <row r="764" spans="3:4" x14ac:dyDescent="0.25">
      <c r="C764" s="3">
        <v>961</v>
      </c>
      <c r="D764" s="3">
        <v>50.959936050000003</v>
      </c>
    </row>
    <row r="765" spans="3:4" x14ac:dyDescent="0.25">
      <c r="C765" s="3">
        <v>962</v>
      </c>
      <c r="D765" s="3">
        <v>50.980652280000001</v>
      </c>
    </row>
    <row r="766" spans="3:4" x14ac:dyDescent="0.25">
      <c r="C766" s="3">
        <v>963</v>
      </c>
      <c r="D766" s="3">
        <v>51.014378880000002</v>
      </c>
    </row>
    <row r="767" spans="3:4" x14ac:dyDescent="0.25">
      <c r="C767" s="3">
        <v>964</v>
      </c>
      <c r="D767" s="3">
        <v>51.038905909999997</v>
      </c>
    </row>
    <row r="768" spans="3:4" x14ac:dyDescent="0.25">
      <c r="C768" s="3">
        <v>965</v>
      </c>
      <c r="D768" s="3">
        <v>51.063026970000003</v>
      </c>
    </row>
    <row r="769" spans="3:4" x14ac:dyDescent="0.25">
      <c r="C769" s="3">
        <v>966</v>
      </c>
      <c r="D769" s="3">
        <v>51.081338000000002</v>
      </c>
    </row>
    <row r="770" spans="3:4" x14ac:dyDescent="0.25">
      <c r="C770" s="3">
        <v>967</v>
      </c>
      <c r="D770" s="3">
        <v>51.096592710000003</v>
      </c>
    </row>
    <row r="771" spans="3:4" x14ac:dyDescent="0.25">
      <c r="C771" s="3">
        <v>968</v>
      </c>
      <c r="D771" s="3">
        <v>51.101135040000003</v>
      </c>
    </row>
    <row r="772" spans="3:4" x14ac:dyDescent="0.25">
      <c r="C772" s="3">
        <v>969</v>
      </c>
      <c r="D772" s="3">
        <v>51.08763828</v>
      </c>
    </row>
    <row r="773" spans="3:4" x14ac:dyDescent="0.25">
      <c r="C773" s="3">
        <v>970</v>
      </c>
      <c r="D773" s="3">
        <v>51.069580029999997</v>
      </c>
    </row>
    <row r="774" spans="3:4" x14ac:dyDescent="0.25">
      <c r="C774" s="3">
        <v>971</v>
      </c>
      <c r="D774" s="3">
        <v>50.99322986</v>
      </c>
    </row>
    <row r="775" spans="3:4" x14ac:dyDescent="0.25">
      <c r="C775" s="3">
        <v>972</v>
      </c>
      <c r="D775" s="3">
        <v>50.923574449999997</v>
      </c>
    </row>
    <row r="776" spans="3:4" x14ac:dyDescent="0.25">
      <c r="C776" s="3">
        <v>973</v>
      </c>
      <c r="D776" s="3">
        <v>50.885389789999998</v>
      </c>
    </row>
    <row r="777" spans="3:4" x14ac:dyDescent="0.25">
      <c r="C777" s="3">
        <v>974</v>
      </c>
      <c r="D777" s="3">
        <v>50.855339950000001</v>
      </c>
    </row>
    <row r="778" spans="3:4" x14ac:dyDescent="0.25">
      <c r="C778" s="3">
        <v>975</v>
      </c>
      <c r="D778" s="3">
        <v>50.86693322</v>
      </c>
    </row>
    <row r="779" spans="3:4" x14ac:dyDescent="0.25">
      <c r="C779" s="3">
        <v>976</v>
      </c>
      <c r="D779" s="3">
        <v>50.953991960000003</v>
      </c>
    </row>
    <row r="780" spans="3:4" x14ac:dyDescent="0.25">
      <c r="C780" s="3">
        <v>977</v>
      </c>
      <c r="D780" s="3">
        <v>51.068258700000001</v>
      </c>
    </row>
    <row r="781" spans="3:4" x14ac:dyDescent="0.25">
      <c r="C781" s="3">
        <v>978</v>
      </c>
      <c r="D781" s="3">
        <v>51.201211790000002</v>
      </c>
    </row>
    <row r="782" spans="3:4" x14ac:dyDescent="0.25">
      <c r="C782" s="3">
        <v>979</v>
      </c>
      <c r="D782" s="3">
        <v>51.324731700000001</v>
      </c>
    </row>
    <row r="783" spans="3:4" x14ac:dyDescent="0.25">
      <c r="C783" s="3">
        <v>980</v>
      </c>
      <c r="D783" s="3">
        <v>51.441472599999997</v>
      </c>
    </row>
    <row r="784" spans="3:4" x14ac:dyDescent="0.25">
      <c r="C784" s="3">
        <v>981</v>
      </c>
      <c r="D784" s="3">
        <v>51.534268599999997</v>
      </c>
    </row>
    <row r="785" spans="3:4" x14ac:dyDescent="0.25">
      <c r="C785" s="3">
        <v>982</v>
      </c>
      <c r="D785" s="3">
        <v>51.600124700000002</v>
      </c>
    </row>
    <row r="786" spans="3:4" x14ac:dyDescent="0.25">
      <c r="C786" s="3">
        <v>983</v>
      </c>
      <c r="D786" s="3">
        <v>51.682062770000002</v>
      </c>
    </row>
    <row r="787" spans="3:4" x14ac:dyDescent="0.25">
      <c r="C787" s="3">
        <v>984</v>
      </c>
      <c r="D787" s="3">
        <v>51.723127570000003</v>
      </c>
    </row>
    <row r="788" spans="3:4" x14ac:dyDescent="0.25">
      <c r="C788" s="3">
        <v>985</v>
      </c>
      <c r="D788" s="3">
        <v>51.791944219999998</v>
      </c>
    </row>
    <row r="789" spans="3:4" x14ac:dyDescent="0.25">
      <c r="C789" s="3">
        <v>986</v>
      </c>
      <c r="D789" s="3">
        <v>51.844740160000001</v>
      </c>
    </row>
    <row r="790" spans="3:4" x14ac:dyDescent="0.25">
      <c r="C790" s="3">
        <v>987</v>
      </c>
      <c r="D790" s="3">
        <v>51.885161510000003</v>
      </c>
    </row>
    <row r="791" spans="3:4" x14ac:dyDescent="0.25">
      <c r="C791" s="3">
        <v>988</v>
      </c>
      <c r="D791" s="3">
        <v>51.928087660000003</v>
      </c>
    </row>
    <row r="792" spans="3:4" x14ac:dyDescent="0.25">
      <c r="C792" s="3">
        <v>989</v>
      </c>
      <c r="D792" s="3">
        <v>51.978654570000003</v>
      </c>
    </row>
    <row r="793" spans="3:4" x14ac:dyDescent="0.25">
      <c r="C793" s="3">
        <v>990</v>
      </c>
      <c r="D793" s="3">
        <v>52.036038810000001</v>
      </c>
    </row>
    <row r="794" spans="3:4" x14ac:dyDescent="0.25">
      <c r="C794" s="3">
        <v>991</v>
      </c>
      <c r="D794" s="3">
        <v>52.064411110000002</v>
      </c>
    </row>
    <row r="795" spans="3:4" x14ac:dyDescent="0.25">
      <c r="C795" s="3">
        <v>992</v>
      </c>
      <c r="D795" s="3">
        <v>52.12896885</v>
      </c>
    </row>
    <row r="796" spans="3:4" x14ac:dyDescent="0.25">
      <c r="C796" s="3">
        <v>993</v>
      </c>
      <c r="D796" s="3">
        <v>52.156839439999999</v>
      </c>
    </row>
    <row r="797" spans="3:4" x14ac:dyDescent="0.25">
      <c r="C797" s="3">
        <v>994</v>
      </c>
      <c r="D797" s="3">
        <v>52.214120270000002</v>
      </c>
    </row>
    <row r="798" spans="3:4" x14ac:dyDescent="0.25">
      <c r="C798" s="3">
        <v>995</v>
      </c>
      <c r="D798" s="3">
        <v>52.233151319999997</v>
      </c>
    </row>
    <row r="799" spans="3:4" x14ac:dyDescent="0.25">
      <c r="C799" s="3">
        <v>996</v>
      </c>
      <c r="D799" s="3">
        <v>52.271316839999997</v>
      </c>
    </row>
    <row r="800" spans="3:4" x14ac:dyDescent="0.25">
      <c r="C800" s="3">
        <v>997</v>
      </c>
      <c r="D800" s="3">
        <v>52.328337220000002</v>
      </c>
    </row>
    <row r="801" spans="3:4" x14ac:dyDescent="0.25">
      <c r="C801" s="3">
        <v>998</v>
      </c>
      <c r="D801" s="3">
        <v>52.389084150000002</v>
      </c>
    </row>
    <row r="802" spans="3:4" x14ac:dyDescent="0.25">
      <c r="C802" s="3">
        <v>999</v>
      </c>
      <c r="D802" s="3">
        <v>52.428302899999998</v>
      </c>
    </row>
    <row r="803" spans="3:4" x14ac:dyDescent="0.25">
      <c r="C803" s="3">
        <v>1000</v>
      </c>
      <c r="D803" s="3">
        <v>52.49507053</v>
      </c>
    </row>
    <row r="804" spans="3:4" x14ac:dyDescent="0.25">
      <c r="C804" s="3">
        <v>1001</v>
      </c>
      <c r="D804" s="3">
        <v>52.542604109999999</v>
      </c>
    </row>
    <row r="805" spans="3:4" x14ac:dyDescent="0.25">
      <c r="C805" s="3">
        <v>1002</v>
      </c>
      <c r="D805" s="3">
        <v>52.577763109999999</v>
      </c>
    </row>
    <row r="806" spans="3:4" x14ac:dyDescent="0.25">
      <c r="C806" s="3">
        <v>1003</v>
      </c>
      <c r="D806" s="3">
        <v>52.623033190000001</v>
      </c>
    </row>
    <row r="807" spans="3:4" x14ac:dyDescent="0.25">
      <c r="C807" s="3">
        <v>1004</v>
      </c>
      <c r="D807" s="3">
        <v>52.676863220000001</v>
      </c>
    </row>
    <row r="808" spans="3:4" x14ac:dyDescent="0.25">
      <c r="C808" s="3">
        <v>1005</v>
      </c>
      <c r="D808" s="3">
        <v>52.741451599999998</v>
      </c>
    </row>
    <row r="809" spans="3:4" x14ac:dyDescent="0.25">
      <c r="C809" s="3">
        <v>1006</v>
      </c>
      <c r="D809" s="3">
        <v>52.792133399999997</v>
      </c>
    </row>
    <row r="810" spans="3:4" x14ac:dyDescent="0.25">
      <c r="C810" s="3">
        <v>1007</v>
      </c>
      <c r="D810" s="3">
        <v>52.851279419999997</v>
      </c>
    </row>
    <row r="811" spans="3:4" x14ac:dyDescent="0.25">
      <c r="C811" s="3">
        <v>1008</v>
      </c>
      <c r="D811" s="3">
        <v>52.875875399999998</v>
      </c>
    </row>
    <row r="812" spans="3:4" x14ac:dyDescent="0.25">
      <c r="C812" s="3">
        <v>1009</v>
      </c>
      <c r="D812" s="3">
        <v>52.943416669999998</v>
      </c>
    </row>
    <row r="813" spans="3:4" x14ac:dyDescent="0.25">
      <c r="C813" s="3">
        <v>1010</v>
      </c>
      <c r="D813" s="3">
        <v>53.01013451</v>
      </c>
    </row>
    <row r="814" spans="3:4" x14ac:dyDescent="0.25">
      <c r="C814" s="3">
        <v>1011</v>
      </c>
      <c r="D814" s="3">
        <v>53.063711759999997</v>
      </c>
    </row>
    <row r="815" spans="3:4" x14ac:dyDescent="0.25">
      <c r="C815" s="3">
        <v>1012</v>
      </c>
      <c r="D815" s="3">
        <v>53.108767360000002</v>
      </c>
    </row>
    <row r="816" spans="3:4" x14ac:dyDescent="0.25">
      <c r="C816" s="3">
        <v>1013</v>
      </c>
      <c r="D816" s="3">
        <v>53.175512009999998</v>
      </c>
    </row>
    <row r="817" spans="3:4" x14ac:dyDescent="0.25">
      <c r="C817" s="3">
        <v>1014</v>
      </c>
      <c r="D817" s="3">
        <v>53.219135209999997</v>
      </c>
    </row>
    <row r="818" spans="3:4" x14ac:dyDescent="0.25">
      <c r="C818" s="3">
        <v>1015</v>
      </c>
      <c r="D818" s="3">
        <v>53.285787939999999</v>
      </c>
    </row>
    <row r="819" spans="3:4" x14ac:dyDescent="0.25">
      <c r="C819" s="3">
        <v>1016</v>
      </c>
      <c r="D819" s="3">
        <v>53.34578037</v>
      </c>
    </row>
    <row r="820" spans="3:4" x14ac:dyDescent="0.25">
      <c r="C820" s="3">
        <v>1017</v>
      </c>
      <c r="D820" s="3">
        <v>53.371801089999998</v>
      </c>
    </row>
    <row r="821" spans="3:4" x14ac:dyDescent="0.25">
      <c r="C821" s="3">
        <v>1018</v>
      </c>
      <c r="D821" s="3">
        <v>53.448430850000001</v>
      </c>
    </row>
    <row r="822" spans="3:4" x14ac:dyDescent="0.25">
      <c r="C822" s="3">
        <v>1019</v>
      </c>
      <c r="D822" s="3">
        <v>53.509465030000001</v>
      </c>
    </row>
    <row r="823" spans="3:4" x14ac:dyDescent="0.25">
      <c r="C823" s="3">
        <v>1020</v>
      </c>
      <c r="D823" s="3">
        <v>53.556489229999997</v>
      </c>
    </row>
    <row r="824" spans="3:4" x14ac:dyDescent="0.25">
      <c r="C824" s="3">
        <v>1021</v>
      </c>
      <c r="D824" s="3">
        <v>53.602456359999998</v>
      </c>
    </row>
    <row r="825" spans="3:4" x14ac:dyDescent="0.25">
      <c r="C825" s="3">
        <v>1022</v>
      </c>
      <c r="D825" s="3">
        <v>53.664639520000001</v>
      </c>
    </row>
    <row r="826" spans="3:4" x14ac:dyDescent="0.25">
      <c r="C826" s="3">
        <v>1023</v>
      </c>
      <c r="D826" s="3">
        <v>53.732199950000002</v>
      </c>
    </row>
    <row r="827" spans="3:4" x14ac:dyDescent="0.25">
      <c r="C827" s="3">
        <v>1024</v>
      </c>
      <c r="D827" s="3">
        <v>53.79981016</v>
      </c>
    </row>
    <row r="828" spans="3:4" x14ac:dyDescent="0.25">
      <c r="C828" s="3">
        <v>1025</v>
      </c>
      <c r="D828" s="3">
        <v>53.859637909999996</v>
      </c>
    </row>
    <row r="829" spans="3:4" x14ac:dyDescent="0.25">
      <c r="C829" s="3">
        <v>1026</v>
      </c>
      <c r="D829" s="3">
        <v>53.920174189999997</v>
      </c>
    </row>
    <row r="830" spans="3:4" x14ac:dyDescent="0.25">
      <c r="C830" s="3">
        <v>1027</v>
      </c>
      <c r="D830" s="3">
        <v>53.95812523</v>
      </c>
    </row>
    <row r="831" spans="3:4" x14ac:dyDescent="0.25">
      <c r="C831" s="3">
        <v>1028</v>
      </c>
      <c r="D831" s="3">
        <v>54.033368539999998</v>
      </c>
    </row>
    <row r="832" spans="3:4" x14ac:dyDescent="0.25">
      <c r="C832" s="3">
        <v>1029</v>
      </c>
      <c r="D832" s="3">
        <v>54.074896760000001</v>
      </c>
    </row>
    <row r="833" spans="3:4" x14ac:dyDescent="0.25">
      <c r="C833" s="3">
        <v>1030</v>
      </c>
      <c r="D833" s="3">
        <v>54.159416229999998</v>
      </c>
    </row>
    <row r="834" spans="3:4" x14ac:dyDescent="0.25">
      <c r="C834" s="3">
        <v>1031</v>
      </c>
      <c r="D834" s="3">
        <v>54.233495240000003</v>
      </c>
    </row>
    <row r="835" spans="3:4" x14ac:dyDescent="0.25">
      <c r="C835" s="3">
        <v>1032</v>
      </c>
      <c r="D835" s="3">
        <v>54.297087830000002</v>
      </c>
    </row>
    <row r="836" spans="3:4" x14ac:dyDescent="0.25">
      <c r="C836" s="3">
        <v>1033</v>
      </c>
      <c r="D836" s="3">
        <v>54.356042350000003</v>
      </c>
    </row>
    <row r="837" spans="3:4" x14ac:dyDescent="0.25">
      <c r="C837" s="3">
        <v>1034</v>
      </c>
      <c r="D837" s="3">
        <v>54.422932520000003</v>
      </c>
    </row>
    <row r="838" spans="3:4" x14ac:dyDescent="0.25">
      <c r="C838" s="3">
        <v>1035</v>
      </c>
      <c r="D838" s="3">
        <v>54.484656090000001</v>
      </c>
    </row>
    <row r="839" spans="3:4" x14ac:dyDescent="0.25">
      <c r="C839" s="3">
        <v>1036</v>
      </c>
      <c r="D839" s="3">
        <v>54.526747319999998</v>
      </c>
    </row>
    <row r="840" spans="3:4" x14ac:dyDescent="0.25">
      <c r="C840" s="3">
        <v>1037</v>
      </c>
      <c r="D840" s="3">
        <v>54.605563979999999</v>
      </c>
    </row>
    <row r="841" spans="3:4" x14ac:dyDescent="0.25">
      <c r="C841" s="3">
        <v>1038</v>
      </c>
      <c r="D841" s="3">
        <v>54.682293319999999</v>
      </c>
    </row>
    <row r="842" spans="3:4" x14ac:dyDescent="0.25">
      <c r="C842" s="3">
        <v>1039</v>
      </c>
      <c r="D842" s="3">
        <v>54.721898889999999</v>
      </c>
    </row>
    <row r="843" spans="3:4" x14ac:dyDescent="0.25">
      <c r="C843" s="3">
        <v>1040</v>
      </c>
      <c r="D843" s="3">
        <v>54.808524839999997</v>
      </c>
    </row>
    <row r="844" spans="3:4" x14ac:dyDescent="0.25">
      <c r="C844" s="3">
        <v>1041</v>
      </c>
      <c r="D844" s="3">
        <v>54.879608830000002</v>
      </c>
    </row>
    <row r="845" spans="3:4" x14ac:dyDescent="0.25">
      <c r="C845" s="3">
        <v>1042</v>
      </c>
      <c r="D845" s="3">
        <v>54.922944780000002</v>
      </c>
    </row>
    <row r="846" spans="3:4" x14ac:dyDescent="0.25">
      <c r="C846" s="3">
        <v>1043</v>
      </c>
      <c r="D846" s="3">
        <v>55.011374629999999</v>
      </c>
    </row>
    <row r="847" spans="3:4" x14ac:dyDescent="0.25">
      <c r="C847" s="3">
        <v>1044</v>
      </c>
      <c r="D847" s="3">
        <v>55.078035020000002</v>
      </c>
    </row>
    <row r="848" spans="3:4" x14ac:dyDescent="0.25">
      <c r="C848" s="3">
        <v>1045</v>
      </c>
      <c r="D848" s="3">
        <v>55.138854719999998</v>
      </c>
    </row>
    <row r="849" spans="3:4" x14ac:dyDescent="0.25">
      <c r="C849" s="3">
        <v>1046</v>
      </c>
      <c r="D849" s="3">
        <v>55.207943299999997</v>
      </c>
    </row>
    <row r="850" spans="3:4" x14ac:dyDescent="0.25">
      <c r="C850" s="3">
        <v>1047</v>
      </c>
      <c r="D850" s="3">
        <v>55.291152930000003</v>
      </c>
    </row>
    <row r="851" spans="3:4" x14ac:dyDescent="0.25">
      <c r="C851" s="3">
        <v>1048</v>
      </c>
      <c r="D851" s="3">
        <v>55.348054580000003</v>
      </c>
    </row>
    <row r="852" spans="3:4" x14ac:dyDescent="0.25">
      <c r="C852" s="3">
        <v>1049</v>
      </c>
      <c r="D852" s="3">
        <v>55.419019839999997</v>
      </c>
    </row>
    <row r="853" spans="3:4" x14ac:dyDescent="0.25">
      <c r="C853" s="3">
        <v>1050</v>
      </c>
      <c r="D853" s="3">
        <v>55.229107640000002</v>
      </c>
    </row>
    <row r="854" spans="3:4" x14ac:dyDescent="0.25">
      <c r="C854" s="3">
        <v>1051</v>
      </c>
      <c r="D854" s="3">
        <v>55.366633700000001</v>
      </c>
    </row>
    <row r="855" spans="3:4" x14ac:dyDescent="0.25">
      <c r="C855" s="3">
        <v>1052</v>
      </c>
      <c r="D855" s="3">
        <v>55.436158890000002</v>
      </c>
    </row>
    <row r="856" spans="3:4" x14ac:dyDescent="0.25">
      <c r="C856" s="3">
        <v>1053</v>
      </c>
      <c r="D856" s="3">
        <v>55.50314865</v>
      </c>
    </row>
    <row r="857" spans="3:4" x14ac:dyDescent="0.25">
      <c r="C857" s="3">
        <v>1054</v>
      </c>
      <c r="D857" s="3">
        <v>55.596270199999999</v>
      </c>
    </row>
    <row r="858" spans="3:4" x14ac:dyDescent="0.25">
      <c r="C858" s="3">
        <v>1055</v>
      </c>
      <c r="D858" s="3">
        <v>55.636419629999999</v>
      </c>
    </row>
    <row r="859" spans="3:4" x14ac:dyDescent="0.25">
      <c r="C859" s="3">
        <v>1056</v>
      </c>
      <c r="D859" s="3">
        <v>55.667679730000003</v>
      </c>
    </row>
    <row r="860" spans="3:4" x14ac:dyDescent="0.25">
      <c r="C860" s="3">
        <v>1057</v>
      </c>
      <c r="D860" s="3">
        <v>55.74318349</v>
      </c>
    </row>
    <row r="861" spans="3:4" x14ac:dyDescent="0.25">
      <c r="C861" s="3">
        <v>1058</v>
      </c>
      <c r="D861" s="3">
        <v>55.868603059999998</v>
      </c>
    </row>
    <row r="862" spans="3:4" x14ac:dyDescent="0.25">
      <c r="C862" s="3">
        <v>1059</v>
      </c>
      <c r="D862" s="3">
        <v>55.951785870000002</v>
      </c>
    </row>
    <row r="863" spans="3:4" x14ac:dyDescent="0.25">
      <c r="C863" s="3">
        <v>1060</v>
      </c>
      <c r="D863" s="3">
        <v>56.01958759</v>
      </c>
    </row>
    <row r="864" spans="3:4" x14ac:dyDescent="0.25">
      <c r="C864" s="3">
        <v>1061</v>
      </c>
      <c r="D864" s="3">
        <v>56.055707900000002</v>
      </c>
    </row>
    <row r="865" spans="3:4" x14ac:dyDescent="0.25">
      <c r="C865" s="3">
        <v>1062</v>
      </c>
      <c r="D865" s="3">
        <v>56.165011010000001</v>
      </c>
    </row>
    <row r="866" spans="3:4" x14ac:dyDescent="0.25">
      <c r="C866" s="3">
        <v>1063</v>
      </c>
      <c r="D866" s="3">
        <v>56.259419430000001</v>
      </c>
    </row>
    <row r="867" spans="3:4" x14ac:dyDescent="0.25">
      <c r="C867" s="3">
        <v>1064</v>
      </c>
      <c r="D867" s="3">
        <v>56.303119240000001</v>
      </c>
    </row>
    <row r="868" spans="3:4" x14ac:dyDescent="0.25">
      <c r="C868" s="3">
        <v>1065</v>
      </c>
      <c r="D868" s="3">
        <v>56.43515696</v>
      </c>
    </row>
    <row r="869" spans="3:4" x14ac:dyDescent="0.25">
      <c r="C869" s="3">
        <v>1066</v>
      </c>
      <c r="D869" s="3">
        <v>56.4624454</v>
      </c>
    </row>
    <row r="870" spans="3:4" x14ac:dyDescent="0.25">
      <c r="C870" s="3">
        <v>1067</v>
      </c>
      <c r="D870" s="3">
        <v>56.568470079999997</v>
      </c>
    </row>
    <row r="871" spans="3:4" x14ac:dyDescent="0.25">
      <c r="C871" s="3">
        <v>1068</v>
      </c>
      <c r="D871" s="3">
        <v>56.619305079999997</v>
      </c>
    </row>
    <row r="872" spans="3:4" x14ac:dyDescent="0.25">
      <c r="C872" s="3">
        <v>1069</v>
      </c>
      <c r="D872" s="3">
        <v>56.65115883</v>
      </c>
    </row>
    <row r="873" spans="3:4" x14ac:dyDescent="0.25">
      <c r="C873" s="3">
        <v>1070</v>
      </c>
      <c r="D873" s="3">
        <v>56.768749970000002</v>
      </c>
    </row>
    <row r="874" spans="3:4" x14ac:dyDescent="0.25">
      <c r="C874" s="3">
        <v>1071</v>
      </c>
      <c r="D874" s="3">
        <v>56.880730229999998</v>
      </c>
    </row>
    <row r="875" spans="3:4" x14ac:dyDescent="0.25">
      <c r="C875" s="3">
        <v>1072</v>
      </c>
      <c r="D875" s="3">
        <v>56.938244679999997</v>
      </c>
    </row>
    <row r="876" spans="3:4" x14ac:dyDescent="0.25">
      <c r="C876" s="3">
        <v>1073</v>
      </c>
      <c r="D876" s="3">
        <v>57.011714730000001</v>
      </c>
    </row>
    <row r="877" spans="3:4" x14ac:dyDescent="0.25">
      <c r="C877" s="3">
        <v>1074</v>
      </c>
      <c r="D877" s="3">
        <v>57.116720630000003</v>
      </c>
    </row>
    <row r="878" spans="3:4" x14ac:dyDescent="0.25">
      <c r="C878" s="3">
        <v>1075</v>
      </c>
      <c r="D878" s="3">
        <v>57.20285251</v>
      </c>
    </row>
    <row r="879" spans="3:4" x14ac:dyDescent="0.25">
      <c r="C879" s="3">
        <v>1076</v>
      </c>
      <c r="D879" s="3">
        <v>57.292822010000002</v>
      </c>
    </row>
    <row r="880" spans="3:4" x14ac:dyDescent="0.25">
      <c r="C880" s="3">
        <v>1077</v>
      </c>
      <c r="D880" s="3">
        <v>57.347069500000003</v>
      </c>
    </row>
    <row r="881" spans="3:4" x14ac:dyDescent="0.25">
      <c r="C881" s="3">
        <v>1078</v>
      </c>
      <c r="D881" s="3">
        <v>57.412998369999997</v>
      </c>
    </row>
    <row r="882" spans="3:4" x14ac:dyDescent="0.25">
      <c r="C882" s="3">
        <v>1079</v>
      </c>
      <c r="D882" s="3">
        <v>57.519517100000002</v>
      </c>
    </row>
    <row r="883" spans="3:4" x14ac:dyDescent="0.25">
      <c r="C883" s="3">
        <v>1080</v>
      </c>
      <c r="D883" s="3">
        <v>57.622079499999998</v>
      </c>
    </row>
    <row r="884" spans="3:4" x14ac:dyDescent="0.25">
      <c r="C884" s="3">
        <v>1081</v>
      </c>
      <c r="D884" s="3">
        <v>57.696200640000001</v>
      </c>
    </row>
    <row r="885" spans="3:4" x14ac:dyDescent="0.25">
      <c r="C885" s="3">
        <v>1082</v>
      </c>
      <c r="D885" s="3">
        <v>57.749735770000001</v>
      </c>
    </row>
    <row r="886" spans="3:4" x14ac:dyDescent="0.25">
      <c r="C886" s="3">
        <v>1083</v>
      </c>
      <c r="D886" s="3">
        <v>57.862367110000001</v>
      </c>
    </row>
    <row r="887" spans="3:4" x14ac:dyDescent="0.25">
      <c r="C887" s="3">
        <v>1084</v>
      </c>
      <c r="D887" s="3">
        <v>57.937679369999998</v>
      </c>
    </row>
    <row r="888" spans="3:4" x14ac:dyDescent="0.25">
      <c r="C888" s="3">
        <v>1085</v>
      </c>
      <c r="D888" s="3">
        <v>58.033577630000003</v>
      </c>
    </row>
    <row r="889" spans="3:4" x14ac:dyDescent="0.25">
      <c r="C889" s="3">
        <v>1086</v>
      </c>
      <c r="D889" s="3">
        <v>58.099073709999999</v>
      </c>
    </row>
    <row r="890" spans="3:4" x14ac:dyDescent="0.25">
      <c r="C890" s="3">
        <v>1087</v>
      </c>
      <c r="D890" s="3">
        <v>58.175914120000002</v>
      </c>
    </row>
    <row r="891" spans="3:4" x14ac:dyDescent="0.25">
      <c r="C891" s="3">
        <v>1088</v>
      </c>
      <c r="D891" s="3">
        <v>58.285132990000001</v>
      </c>
    </row>
    <row r="892" spans="3:4" x14ac:dyDescent="0.25">
      <c r="C892" s="3">
        <v>1089</v>
      </c>
      <c r="D892" s="3">
        <v>58.345313079999997</v>
      </c>
    </row>
    <row r="893" spans="3:4" x14ac:dyDescent="0.25">
      <c r="C893" s="3">
        <v>1090</v>
      </c>
      <c r="D893" s="3">
        <v>58.4512152</v>
      </c>
    </row>
    <row r="894" spans="3:4" x14ac:dyDescent="0.25">
      <c r="C894" s="3">
        <v>1091</v>
      </c>
      <c r="D894" s="3">
        <v>58.534018840000002</v>
      </c>
    </row>
    <row r="895" spans="3:4" x14ac:dyDescent="0.25">
      <c r="C895" s="3">
        <v>1092</v>
      </c>
      <c r="D895" s="3">
        <v>58.618614919999999</v>
      </c>
    </row>
    <row r="896" spans="3:4" x14ac:dyDescent="0.25">
      <c r="C896" s="3">
        <v>1093</v>
      </c>
      <c r="D896" s="3">
        <v>58.678672450000001</v>
      </c>
    </row>
    <row r="897" spans="3:4" x14ac:dyDescent="0.25">
      <c r="C897" s="3">
        <v>1094</v>
      </c>
      <c r="D897" s="3">
        <v>58.804486509999997</v>
      </c>
    </row>
    <row r="898" spans="3:4" x14ac:dyDescent="0.25">
      <c r="C898" s="3">
        <v>1095</v>
      </c>
      <c r="D898" s="3">
        <v>58.898128939999999</v>
      </c>
    </row>
    <row r="899" spans="3:4" x14ac:dyDescent="0.25">
      <c r="C899" s="3">
        <v>1096</v>
      </c>
      <c r="D899" s="3">
        <v>58.949469489999998</v>
      </c>
    </row>
    <row r="900" spans="3:4" x14ac:dyDescent="0.25">
      <c r="C900" s="3">
        <v>1097</v>
      </c>
      <c r="D900" s="3">
        <v>59.078190489999997</v>
      </c>
    </row>
    <row r="901" spans="3:4" x14ac:dyDescent="0.25">
      <c r="C901" s="3">
        <v>1098</v>
      </c>
      <c r="D901" s="3">
        <v>59.118554400000001</v>
      </c>
    </row>
    <row r="902" spans="3:4" x14ac:dyDescent="0.25">
      <c r="C902" s="3">
        <v>1099</v>
      </c>
      <c r="D902" s="3">
        <v>59.222947509999997</v>
      </c>
    </row>
    <row r="903" spans="3:4" x14ac:dyDescent="0.25">
      <c r="C903" s="3">
        <v>1100</v>
      </c>
      <c r="D903" s="3">
        <v>59.335241830000001</v>
      </c>
    </row>
    <row r="904" spans="3:4" x14ac:dyDescent="0.25">
      <c r="C904" s="3">
        <v>1101</v>
      </c>
      <c r="D904" s="3">
        <v>59.425238129999997</v>
      </c>
    </row>
    <row r="905" spans="3:4" x14ac:dyDescent="0.25">
      <c r="C905" s="3">
        <v>1102</v>
      </c>
      <c r="D905" s="3">
        <v>59.507271950000003</v>
      </c>
    </row>
    <row r="906" spans="3:4" x14ac:dyDescent="0.25">
      <c r="C906" s="3">
        <v>1103</v>
      </c>
      <c r="D906" s="3">
        <v>59.568612530000003</v>
      </c>
    </row>
    <row r="907" spans="3:4" x14ac:dyDescent="0.25">
      <c r="C907" s="3">
        <v>1104</v>
      </c>
      <c r="D907" s="3">
        <v>59.647456009999999</v>
      </c>
    </row>
    <row r="908" spans="3:4" x14ac:dyDescent="0.25">
      <c r="C908" s="3">
        <v>1105</v>
      </c>
      <c r="D908" s="3">
        <v>59.768888590000003</v>
      </c>
    </row>
    <row r="909" spans="3:4" x14ac:dyDescent="0.25">
      <c r="C909" s="3">
        <v>1106</v>
      </c>
      <c r="D909" s="3">
        <v>59.829807879999997</v>
      </c>
    </row>
    <row r="910" spans="3:4" x14ac:dyDescent="0.25">
      <c r="C910" s="3">
        <v>1107</v>
      </c>
      <c r="D910" s="3">
        <v>59.935024429999999</v>
      </c>
    </row>
    <row r="911" spans="3:4" x14ac:dyDescent="0.25">
      <c r="C911" s="3">
        <v>1108</v>
      </c>
      <c r="D911" s="3">
        <v>60.040719719999998</v>
      </c>
    </row>
    <row r="912" spans="3:4" x14ac:dyDescent="0.25">
      <c r="C912" s="3">
        <v>1109</v>
      </c>
      <c r="D912" s="3">
        <v>60.118203569999999</v>
      </c>
    </row>
    <row r="913" spans="3:4" x14ac:dyDescent="0.25">
      <c r="C913" s="3">
        <v>1110</v>
      </c>
      <c r="D913" s="3">
        <v>60.191918729999998</v>
      </c>
    </row>
    <row r="914" spans="3:4" x14ac:dyDescent="0.25">
      <c r="C914" s="3">
        <v>1111</v>
      </c>
      <c r="D914" s="3">
        <v>60.297464660000003</v>
      </c>
    </row>
    <row r="915" spans="3:4" x14ac:dyDescent="0.25">
      <c r="C915" s="3">
        <v>1112</v>
      </c>
      <c r="D915" s="3">
        <v>60.405538370000002</v>
      </c>
    </row>
    <row r="916" spans="3:4" x14ac:dyDescent="0.25">
      <c r="C916" s="3">
        <v>1113</v>
      </c>
      <c r="D916" s="3">
        <v>60.474577150000002</v>
      </c>
    </row>
    <row r="917" spans="3:4" x14ac:dyDescent="0.25">
      <c r="C917" s="3">
        <v>1114</v>
      </c>
      <c r="D917" s="3">
        <v>60.597522570000002</v>
      </c>
    </row>
    <row r="918" spans="3:4" x14ac:dyDescent="0.25">
      <c r="C918" s="3">
        <v>1115</v>
      </c>
      <c r="D918" s="3">
        <v>60.690418149999999</v>
      </c>
    </row>
    <row r="919" spans="3:4" x14ac:dyDescent="0.25">
      <c r="C919" s="3">
        <v>1116</v>
      </c>
      <c r="D919" s="3">
        <v>60.768564570000002</v>
      </c>
    </row>
    <row r="920" spans="3:4" x14ac:dyDescent="0.25">
      <c r="C920" s="3">
        <v>1117</v>
      </c>
      <c r="D920" s="3">
        <v>60.853459379999997</v>
      </c>
    </row>
    <row r="921" spans="3:4" x14ac:dyDescent="0.25">
      <c r="C921" s="3">
        <v>1118</v>
      </c>
      <c r="D921" s="3">
        <v>60.948955499999997</v>
      </c>
    </row>
    <row r="922" spans="3:4" x14ac:dyDescent="0.25">
      <c r="C922" s="3">
        <v>1119</v>
      </c>
      <c r="D922" s="3">
        <v>61.039426730000002</v>
      </c>
    </row>
    <row r="923" spans="3:4" x14ac:dyDescent="0.25">
      <c r="C923" s="3">
        <v>1120</v>
      </c>
      <c r="D923" s="3">
        <v>61.154570530000001</v>
      </c>
    </row>
    <row r="924" spans="3:4" x14ac:dyDescent="0.25">
      <c r="C924" s="3">
        <v>1121</v>
      </c>
      <c r="D924" s="3">
        <v>61.251564170000002</v>
      </c>
    </row>
    <row r="925" spans="3:4" x14ac:dyDescent="0.25">
      <c r="C925" s="3">
        <v>1122</v>
      </c>
      <c r="D925" s="3">
        <v>61.32115829</v>
      </c>
    </row>
    <row r="926" spans="3:4" x14ac:dyDescent="0.25">
      <c r="C926" s="3">
        <v>1123</v>
      </c>
      <c r="D926" s="3">
        <v>61.438025570000001</v>
      </c>
    </row>
    <row r="927" spans="3:4" x14ac:dyDescent="0.25">
      <c r="C927" s="3">
        <v>1124</v>
      </c>
      <c r="D927" s="3">
        <v>61.50249522</v>
      </c>
    </row>
    <row r="928" spans="3:4" x14ac:dyDescent="0.25">
      <c r="C928" s="3">
        <v>1125</v>
      </c>
      <c r="D928" s="3">
        <v>61.631783050000003</v>
      </c>
    </row>
    <row r="929" spans="3:4" x14ac:dyDescent="0.25">
      <c r="C929" s="3">
        <v>1126</v>
      </c>
      <c r="D929" s="3">
        <v>61.709017940000003</v>
      </c>
    </row>
    <row r="930" spans="3:4" x14ac:dyDescent="0.25">
      <c r="C930" s="3">
        <v>1127</v>
      </c>
      <c r="D930" s="3">
        <v>61.79966151</v>
      </c>
    </row>
    <row r="931" spans="3:4" x14ac:dyDescent="0.25">
      <c r="C931" s="3">
        <v>1128</v>
      </c>
      <c r="D931" s="3">
        <v>61.92745566</v>
      </c>
    </row>
    <row r="932" spans="3:4" x14ac:dyDescent="0.25">
      <c r="C932" s="3">
        <v>1129</v>
      </c>
      <c r="D932" s="3">
        <v>61.985479490000003</v>
      </c>
    </row>
    <row r="933" spans="3:4" x14ac:dyDescent="0.25">
      <c r="C933" s="3">
        <v>1130</v>
      </c>
      <c r="D933" s="3">
        <v>62.130113950000002</v>
      </c>
    </row>
    <row r="934" spans="3:4" x14ac:dyDescent="0.25">
      <c r="C934" s="3">
        <v>1131</v>
      </c>
      <c r="D934" s="3">
        <v>62.202653320000003</v>
      </c>
    </row>
    <row r="935" spans="3:4" x14ac:dyDescent="0.25">
      <c r="C935" s="3">
        <v>1132</v>
      </c>
      <c r="D935" s="3">
        <v>62.309543560000002</v>
      </c>
    </row>
    <row r="936" spans="3:4" x14ac:dyDescent="0.25">
      <c r="C936" s="3">
        <v>1133</v>
      </c>
      <c r="D936" s="3">
        <v>62.406717209999996</v>
      </c>
    </row>
    <row r="937" spans="3:4" x14ac:dyDescent="0.25">
      <c r="C937" s="3">
        <v>1134</v>
      </c>
      <c r="D937" s="3">
        <v>62.536043329999998</v>
      </c>
    </row>
    <row r="938" spans="3:4" x14ac:dyDescent="0.25">
      <c r="C938" s="3">
        <v>1135</v>
      </c>
      <c r="D938" s="3">
        <v>62.608961870000002</v>
      </c>
    </row>
    <row r="939" spans="3:4" x14ac:dyDescent="0.25">
      <c r="C939" s="3">
        <v>1136</v>
      </c>
      <c r="D939" s="3">
        <v>62.696602749999997</v>
      </c>
    </row>
    <row r="940" spans="3:4" x14ac:dyDescent="0.25">
      <c r="C940" s="3">
        <v>1137</v>
      </c>
      <c r="D940" s="3">
        <v>62.76351974</v>
      </c>
    </row>
    <row r="941" spans="3:4" x14ac:dyDescent="0.25">
      <c r="C941" s="3">
        <v>1138</v>
      </c>
      <c r="D941" s="3">
        <v>62.912792279999998</v>
      </c>
    </row>
    <row r="942" spans="3:4" x14ac:dyDescent="0.25">
      <c r="C942" s="3">
        <v>1139</v>
      </c>
      <c r="D942" s="3">
        <v>63.002459209999998</v>
      </c>
    </row>
    <row r="943" spans="3:4" x14ac:dyDescent="0.25">
      <c r="C943" s="3">
        <v>1140</v>
      </c>
      <c r="D943" s="3">
        <v>63.099161770000002</v>
      </c>
    </row>
    <row r="944" spans="3:4" x14ac:dyDescent="0.25">
      <c r="C944" s="3">
        <v>1141</v>
      </c>
      <c r="D944" s="3">
        <v>63.190724529999997</v>
      </c>
    </row>
    <row r="945" spans="3:4" x14ac:dyDescent="0.25">
      <c r="C945" s="3">
        <v>1142</v>
      </c>
      <c r="D945" s="3">
        <v>63.283788639999997</v>
      </c>
    </row>
    <row r="946" spans="3:4" x14ac:dyDescent="0.25">
      <c r="C946" s="3">
        <v>1143</v>
      </c>
      <c r="D946" s="3">
        <v>63.387293200000002</v>
      </c>
    </row>
    <row r="947" spans="3:4" x14ac:dyDescent="0.25">
      <c r="C947" s="3">
        <v>1144</v>
      </c>
      <c r="D947" s="3">
        <v>63.498947909999998</v>
      </c>
    </row>
    <row r="948" spans="3:4" x14ac:dyDescent="0.25">
      <c r="C948" s="3">
        <v>1145</v>
      </c>
      <c r="D948" s="3">
        <v>63.596018139999998</v>
      </c>
    </row>
    <row r="949" spans="3:4" x14ac:dyDescent="0.25">
      <c r="C949" s="3">
        <v>1146</v>
      </c>
      <c r="D949" s="3">
        <v>63.691027869999999</v>
      </c>
    </row>
    <row r="950" spans="3:4" x14ac:dyDescent="0.25">
      <c r="C950" s="3">
        <v>1147</v>
      </c>
      <c r="D950" s="3">
        <v>63.825620180000001</v>
      </c>
    </row>
    <row r="951" spans="3:4" x14ac:dyDescent="0.25">
      <c r="C951" s="3">
        <v>1148</v>
      </c>
      <c r="D951" s="3">
        <v>63.917496989999997</v>
      </c>
    </row>
    <row r="952" spans="3:4" x14ac:dyDescent="0.25">
      <c r="C952" s="3">
        <v>1149</v>
      </c>
      <c r="D952" s="3">
        <v>63.992353489999999</v>
      </c>
    </row>
    <row r="953" spans="3:4" x14ac:dyDescent="0.25">
      <c r="C953" s="3">
        <v>1150</v>
      </c>
      <c r="D953" s="3">
        <v>64.088646240000003</v>
      </c>
    </row>
    <row r="954" spans="3:4" x14ac:dyDescent="0.25">
      <c r="C954" s="3">
        <v>1151</v>
      </c>
      <c r="D954" s="3">
        <v>64.18544455</v>
      </c>
    </row>
    <row r="955" spans="3:4" x14ac:dyDescent="0.25">
      <c r="C955" s="3">
        <v>1152</v>
      </c>
      <c r="D955" s="3">
        <v>64.271886649999999</v>
      </c>
    </row>
    <row r="956" spans="3:4" x14ac:dyDescent="0.25">
      <c r="C956" s="3">
        <v>1153</v>
      </c>
      <c r="D956" s="3">
        <v>64.411588129999998</v>
      </c>
    </row>
    <row r="957" spans="3:4" x14ac:dyDescent="0.25">
      <c r="C957" s="3">
        <v>1154</v>
      </c>
      <c r="D957" s="3">
        <v>64.508846030000001</v>
      </c>
    </row>
    <row r="958" spans="3:4" x14ac:dyDescent="0.25">
      <c r="C958" s="3">
        <v>1155</v>
      </c>
      <c r="D958" s="3">
        <v>64.597586120000003</v>
      </c>
    </row>
    <row r="959" spans="3:4" x14ac:dyDescent="0.25">
      <c r="C959" s="3">
        <v>1156</v>
      </c>
      <c r="D959" s="3">
        <v>64.672921349999996</v>
      </c>
    </row>
    <row r="960" spans="3:4" x14ac:dyDescent="0.25">
      <c r="C960" s="3">
        <v>1157</v>
      </c>
      <c r="D960" s="3">
        <v>64.7963302</v>
      </c>
    </row>
    <row r="961" spans="3:4" x14ac:dyDescent="0.25">
      <c r="C961" s="3">
        <v>1158</v>
      </c>
      <c r="D961" s="3">
        <v>64.919739050000004</v>
      </c>
    </row>
    <row r="962" spans="3:4" x14ac:dyDescent="0.25">
      <c r="C962" s="3">
        <v>1159</v>
      </c>
      <c r="D962" s="3">
        <v>65.014499819999997</v>
      </c>
    </row>
    <row r="963" spans="3:4" x14ac:dyDescent="0.25">
      <c r="C963" s="3">
        <v>1160</v>
      </c>
      <c r="D963" s="3">
        <v>65.13148966</v>
      </c>
    </row>
    <row r="964" spans="3:4" x14ac:dyDescent="0.25">
      <c r="C964" s="3">
        <v>1161</v>
      </c>
      <c r="D964" s="3">
        <v>65.216078060000001</v>
      </c>
    </row>
    <row r="965" spans="3:4" x14ac:dyDescent="0.25">
      <c r="C965" s="3">
        <v>1162</v>
      </c>
      <c r="D965" s="3">
        <v>65.288425930000002</v>
      </c>
    </row>
    <row r="966" spans="3:4" x14ac:dyDescent="0.25">
      <c r="C966" s="3">
        <v>1163</v>
      </c>
      <c r="D966" s="3">
        <v>65.410976869999999</v>
      </c>
    </row>
    <row r="967" spans="3:4" x14ac:dyDescent="0.25">
      <c r="C967" s="3">
        <v>1164</v>
      </c>
      <c r="D967" s="3">
        <v>65.518215639999994</v>
      </c>
    </row>
    <row r="968" spans="3:4" x14ac:dyDescent="0.25">
      <c r="C968" s="3">
        <v>1165</v>
      </c>
      <c r="D968" s="3">
        <v>65.633757750000001</v>
      </c>
    </row>
    <row r="969" spans="3:4" x14ac:dyDescent="0.25">
      <c r="C969" s="3">
        <v>1166</v>
      </c>
      <c r="D969" s="3">
        <v>65.732379120000004</v>
      </c>
    </row>
    <row r="970" spans="3:4" x14ac:dyDescent="0.25">
      <c r="C970" s="3">
        <v>1167</v>
      </c>
      <c r="D970" s="3">
        <v>65.806159390000005</v>
      </c>
    </row>
    <row r="971" spans="3:4" x14ac:dyDescent="0.25">
      <c r="C971" s="3">
        <v>1168</v>
      </c>
      <c r="D971" s="3">
        <v>65.925600399999993</v>
      </c>
    </row>
    <row r="972" spans="3:4" x14ac:dyDescent="0.25">
      <c r="C972" s="3">
        <v>1169</v>
      </c>
      <c r="D972" s="3">
        <v>66.043141759999997</v>
      </c>
    </row>
    <row r="973" spans="3:4" x14ac:dyDescent="0.25">
      <c r="C973" s="3">
        <v>1170</v>
      </c>
      <c r="D973" s="3">
        <v>66.136600340000001</v>
      </c>
    </row>
    <row r="974" spans="3:4" x14ac:dyDescent="0.25">
      <c r="C974" s="3">
        <v>1171</v>
      </c>
      <c r="D974" s="3">
        <v>66.246857120000001</v>
      </c>
    </row>
    <row r="975" spans="3:4" x14ac:dyDescent="0.25">
      <c r="C975" s="3">
        <v>1172</v>
      </c>
      <c r="D975" s="3">
        <v>66.368006289999997</v>
      </c>
    </row>
    <row r="976" spans="3:4" x14ac:dyDescent="0.25">
      <c r="C976" s="3">
        <v>1173</v>
      </c>
      <c r="D976" s="3">
        <v>66.458010250000001</v>
      </c>
    </row>
    <row r="977" spans="3:4" x14ac:dyDescent="0.25">
      <c r="C977" s="3">
        <v>1174</v>
      </c>
      <c r="D977" s="3">
        <v>66.564743469999996</v>
      </c>
    </row>
    <row r="978" spans="3:4" x14ac:dyDescent="0.25">
      <c r="C978" s="3">
        <v>1175</v>
      </c>
      <c r="D978" s="3">
        <v>66.701832909999993</v>
      </c>
    </row>
    <row r="979" spans="3:4" x14ac:dyDescent="0.25">
      <c r="C979" s="3">
        <v>1176</v>
      </c>
      <c r="D979" s="3">
        <v>66.783035639999994</v>
      </c>
    </row>
    <row r="980" spans="3:4" x14ac:dyDescent="0.25">
      <c r="C980" s="3">
        <v>1177</v>
      </c>
      <c r="D980" s="3">
        <v>66.867424889999995</v>
      </c>
    </row>
    <row r="981" spans="3:4" x14ac:dyDescent="0.25">
      <c r="C981" s="3">
        <v>1178</v>
      </c>
      <c r="D981" s="3">
        <v>66.996571009999997</v>
      </c>
    </row>
    <row r="982" spans="3:4" x14ac:dyDescent="0.25">
      <c r="C982" s="3">
        <v>1179</v>
      </c>
      <c r="D982" s="3">
        <v>67.072396479999995</v>
      </c>
    </row>
    <row r="983" spans="3:4" x14ac:dyDescent="0.25">
      <c r="C983" s="3">
        <v>1180</v>
      </c>
      <c r="D983" s="3">
        <v>67.177919430000003</v>
      </c>
    </row>
    <row r="984" spans="3:4" x14ac:dyDescent="0.25">
      <c r="C984" s="3">
        <v>1181</v>
      </c>
      <c r="D984" s="3">
        <v>67.299957149999997</v>
      </c>
    </row>
    <row r="985" spans="3:4" x14ac:dyDescent="0.25">
      <c r="C985" s="3">
        <v>1182</v>
      </c>
      <c r="D985" s="3">
        <v>67.403197449999993</v>
      </c>
    </row>
    <row r="986" spans="3:4" x14ac:dyDescent="0.25">
      <c r="C986" s="3">
        <v>1183</v>
      </c>
      <c r="D986" s="3">
        <v>67.491692409999999</v>
      </c>
    </row>
    <row r="987" spans="3:4" x14ac:dyDescent="0.25">
      <c r="C987" s="3">
        <v>1184</v>
      </c>
      <c r="D987" s="3">
        <v>67.632749700000005</v>
      </c>
    </row>
    <row r="988" spans="3:4" x14ac:dyDescent="0.25">
      <c r="C988" s="3">
        <v>1185</v>
      </c>
      <c r="D988" s="3">
        <v>67.707196379999999</v>
      </c>
    </row>
    <row r="989" spans="3:4" x14ac:dyDescent="0.25">
      <c r="C989" s="3">
        <v>1186</v>
      </c>
      <c r="D989" s="3">
        <v>67.844147950000007</v>
      </c>
    </row>
    <row r="990" spans="3:4" x14ac:dyDescent="0.25">
      <c r="C990" s="3">
        <v>1187</v>
      </c>
      <c r="D990" s="3">
        <v>67.951593540000005</v>
      </c>
    </row>
    <row r="991" spans="3:4" x14ac:dyDescent="0.25">
      <c r="C991" s="3">
        <v>1188</v>
      </c>
      <c r="D991" s="3">
        <v>68.034856779999998</v>
      </c>
    </row>
    <row r="992" spans="3:4" x14ac:dyDescent="0.25">
      <c r="C992" s="3">
        <v>1189</v>
      </c>
      <c r="D992" s="3">
        <v>68.122126159999993</v>
      </c>
    </row>
    <row r="993" spans="3:4" x14ac:dyDescent="0.25">
      <c r="C993" s="3">
        <v>1190</v>
      </c>
      <c r="D993" s="3">
        <v>68.2775611</v>
      </c>
    </row>
    <row r="994" spans="3:4" x14ac:dyDescent="0.25">
      <c r="C994" s="3">
        <v>1191</v>
      </c>
      <c r="D994" s="3">
        <v>68.362402279999998</v>
      </c>
    </row>
    <row r="995" spans="3:4" x14ac:dyDescent="0.25">
      <c r="C995" s="3">
        <v>1192</v>
      </c>
      <c r="D995" s="3">
        <v>68.440410830000005</v>
      </c>
    </row>
    <row r="996" spans="3:4" x14ac:dyDescent="0.25">
      <c r="C996" s="3">
        <v>1193</v>
      </c>
      <c r="D996" s="3">
        <v>68.59854971</v>
      </c>
    </row>
    <row r="997" spans="3:4" x14ac:dyDescent="0.25">
      <c r="C997" s="3">
        <v>1194</v>
      </c>
      <c r="D997" s="3">
        <v>68.665520319999999</v>
      </c>
    </row>
    <row r="998" spans="3:4" x14ac:dyDescent="0.25">
      <c r="C998" s="3">
        <v>1195</v>
      </c>
      <c r="D998" s="3">
        <v>68.775692840000005</v>
      </c>
    </row>
    <row r="999" spans="3:4" x14ac:dyDescent="0.25">
      <c r="C999" s="3">
        <v>1196</v>
      </c>
      <c r="D999" s="3">
        <v>68.895601110000001</v>
      </c>
    </row>
    <row r="1000" spans="3:4" x14ac:dyDescent="0.25">
      <c r="C1000" s="3">
        <v>1197</v>
      </c>
      <c r="D1000" s="3">
        <v>69.019270379999995</v>
      </c>
    </row>
    <row r="1001" spans="3:4" x14ac:dyDescent="0.25">
      <c r="C1001" s="3">
        <v>1198</v>
      </c>
      <c r="D1001" s="3">
        <v>69.073916199999999</v>
      </c>
    </row>
    <row r="1002" spans="3:4" x14ac:dyDescent="0.25">
      <c r="C1002" s="3">
        <v>1199</v>
      </c>
      <c r="D1002" s="3">
        <v>69.23514969</v>
      </c>
    </row>
    <row r="1003" spans="3:4" x14ac:dyDescent="0.25">
      <c r="C1003" s="3">
        <v>1200</v>
      </c>
      <c r="D1003" s="3">
        <v>69.382158720000007</v>
      </c>
    </row>
    <row r="1004" spans="3:4" x14ac:dyDescent="0.25">
      <c r="C1004" s="3">
        <v>1201</v>
      </c>
      <c r="D1004" s="3">
        <v>69.525636539999994</v>
      </c>
    </row>
    <row r="1005" spans="3:4" x14ac:dyDescent="0.25">
      <c r="C1005" s="3">
        <v>1202</v>
      </c>
      <c r="D1005" s="3">
        <v>69.612431000000001</v>
      </c>
    </row>
    <row r="1006" spans="3:4" x14ac:dyDescent="0.25">
      <c r="C1006" s="3">
        <v>1203</v>
      </c>
      <c r="D1006" s="3">
        <v>69.74980386</v>
      </c>
    </row>
    <row r="1007" spans="3:4" x14ac:dyDescent="0.25">
      <c r="C1007" s="3">
        <v>1204</v>
      </c>
      <c r="D1007" s="3">
        <v>69.893450189999996</v>
      </c>
    </row>
    <row r="1008" spans="3:4" x14ac:dyDescent="0.25">
      <c r="C1008" s="3">
        <v>1205</v>
      </c>
      <c r="D1008" s="3">
        <v>69.940872720000002</v>
      </c>
    </row>
    <row r="1009" spans="3:4" x14ac:dyDescent="0.25">
      <c r="C1009" s="3">
        <v>1206</v>
      </c>
      <c r="D1009" s="3">
        <v>70.070953329999995</v>
      </c>
    </row>
    <row r="1010" spans="3:4" x14ac:dyDescent="0.25">
      <c r="C1010" s="3">
        <v>1207</v>
      </c>
      <c r="D1010" s="3">
        <v>70.19871302</v>
      </c>
    </row>
    <row r="1011" spans="3:4" x14ac:dyDescent="0.25">
      <c r="C1011" s="3">
        <v>1208</v>
      </c>
      <c r="D1011" s="3">
        <v>70.218582819999995</v>
      </c>
    </row>
    <row r="1012" spans="3:4" x14ac:dyDescent="0.25">
      <c r="C1012" s="3">
        <v>1209</v>
      </c>
      <c r="D1012" s="3">
        <v>70.357885980000006</v>
      </c>
    </row>
    <row r="1013" spans="3:4" x14ac:dyDescent="0.25">
      <c r="C1013" s="3">
        <v>1210</v>
      </c>
      <c r="D1013" s="3">
        <v>70.497388310000005</v>
      </c>
    </row>
    <row r="1014" spans="3:4" x14ac:dyDescent="0.25">
      <c r="C1014" s="3">
        <v>1211</v>
      </c>
      <c r="D1014" s="3">
        <v>70.539678679999994</v>
      </c>
    </row>
    <row r="1015" spans="3:4" x14ac:dyDescent="0.25">
      <c r="C1015" s="3">
        <v>1212</v>
      </c>
      <c r="D1015" s="3">
        <v>70.682643279999994</v>
      </c>
    </row>
    <row r="1016" spans="3:4" x14ac:dyDescent="0.25">
      <c r="C1016" s="3">
        <v>1213</v>
      </c>
      <c r="D1016" s="3">
        <v>70.767132119999999</v>
      </c>
    </row>
    <row r="1017" spans="3:4" x14ac:dyDescent="0.25">
      <c r="C1017" s="3">
        <v>1214</v>
      </c>
      <c r="D1017" s="3">
        <v>70.865240259999993</v>
      </c>
    </row>
    <row r="1018" spans="3:4" x14ac:dyDescent="0.25">
      <c r="C1018" s="3">
        <v>1215</v>
      </c>
      <c r="D1018" s="3">
        <v>70.947591979999999</v>
      </c>
    </row>
    <row r="1019" spans="3:4" x14ac:dyDescent="0.25">
      <c r="C1019" s="3">
        <v>1216</v>
      </c>
      <c r="D1019" s="3">
        <v>71.09689899</v>
      </c>
    </row>
    <row r="1020" spans="3:4" x14ac:dyDescent="0.25">
      <c r="C1020" s="3">
        <v>1217</v>
      </c>
      <c r="D1020" s="3">
        <v>71.176056520000003</v>
      </c>
    </row>
    <row r="1021" spans="3:4" x14ac:dyDescent="0.25">
      <c r="C1021" s="3">
        <v>1218</v>
      </c>
      <c r="D1021" s="3">
        <v>71.283188050000007</v>
      </c>
    </row>
    <row r="1022" spans="3:4" x14ac:dyDescent="0.25">
      <c r="C1022" s="3">
        <v>1219</v>
      </c>
      <c r="D1022" s="3">
        <v>71.42658926</v>
      </c>
    </row>
    <row r="1023" spans="3:4" x14ac:dyDescent="0.25">
      <c r="C1023" s="3">
        <v>1220</v>
      </c>
      <c r="D1023" s="3">
        <v>71.498592439999996</v>
      </c>
    </row>
    <row r="1024" spans="3:4" x14ac:dyDescent="0.25">
      <c r="C1024" s="3">
        <v>1221</v>
      </c>
      <c r="D1024" s="3">
        <v>71.621557010000004</v>
      </c>
    </row>
    <row r="1025" spans="3:4" x14ac:dyDescent="0.25">
      <c r="C1025" s="3">
        <v>1222</v>
      </c>
      <c r="D1025" s="3">
        <v>71.749347319999998</v>
      </c>
    </row>
    <row r="1026" spans="3:4" x14ac:dyDescent="0.25">
      <c r="C1026" s="3">
        <v>1223</v>
      </c>
      <c r="D1026" s="3">
        <v>71.839558109999999</v>
      </c>
    </row>
    <row r="1027" spans="3:4" x14ac:dyDescent="0.25">
      <c r="C1027" s="3">
        <v>1224</v>
      </c>
      <c r="D1027" s="3">
        <v>71.904215429999994</v>
      </c>
    </row>
    <row r="1028" spans="3:4" x14ac:dyDescent="0.25">
      <c r="C1028" s="3">
        <v>1225</v>
      </c>
      <c r="D1028" s="3">
        <v>72.032672149999996</v>
      </c>
    </row>
    <row r="1029" spans="3:4" x14ac:dyDescent="0.25">
      <c r="C1029" s="3">
        <v>1226</v>
      </c>
      <c r="D1029" s="3">
        <v>72.145962249999997</v>
      </c>
    </row>
    <row r="1030" spans="3:4" x14ac:dyDescent="0.25">
      <c r="C1030" s="3">
        <v>1227</v>
      </c>
      <c r="D1030" s="3">
        <v>72.202561340000003</v>
      </c>
    </row>
    <row r="1031" spans="3:4" x14ac:dyDescent="0.25">
      <c r="C1031" s="3">
        <v>1228</v>
      </c>
      <c r="D1031" s="3">
        <v>72.355468509999994</v>
      </c>
    </row>
    <row r="1032" spans="3:4" x14ac:dyDescent="0.25">
      <c r="C1032" s="3">
        <v>1229</v>
      </c>
      <c r="D1032" s="3">
        <v>72.450979950000004</v>
      </c>
    </row>
    <row r="1033" spans="3:4" x14ac:dyDescent="0.25">
      <c r="C1033" s="3">
        <v>1230</v>
      </c>
      <c r="D1033" s="3">
        <v>72.555690949999999</v>
      </c>
    </row>
    <row r="1034" spans="3:4" x14ac:dyDescent="0.25">
      <c r="C1034" s="3">
        <v>1231</v>
      </c>
      <c r="D1034" s="3">
        <v>72.649701050000004</v>
      </c>
    </row>
    <row r="1035" spans="3:4" x14ac:dyDescent="0.25">
      <c r="C1035" s="3">
        <v>1232</v>
      </c>
      <c r="D1035" s="3">
        <v>72.781397920000003</v>
      </c>
    </row>
    <row r="1036" spans="3:4" x14ac:dyDescent="0.25">
      <c r="C1036" s="3">
        <v>1233</v>
      </c>
      <c r="D1036" s="3">
        <v>72.862998959999999</v>
      </c>
    </row>
    <row r="1037" spans="3:4" x14ac:dyDescent="0.25">
      <c r="C1037" s="3">
        <v>1234</v>
      </c>
      <c r="D1037" s="3">
        <v>72.960080689999998</v>
      </c>
    </row>
    <row r="1038" spans="3:4" x14ac:dyDescent="0.25">
      <c r="C1038" s="3">
        <v>1235</v>
      </c>
      <c r="D1038" s="3">
        <v>73.126484619999999</v>
      </c>
    </row>
    <row r="1039" spans="3:4" x14ac:dyDescent="0.25">
      <c r="C1039" s="3">
        <v>1236</v>
      </c>
      <c r="D1039" s="3">
        <v>73.175860409999999</v>
      </c>
    </row>
    <row r="1040" spans="3:4" x14ac:dyDescent="0.25">
      <c r="C1040" s="3">
        <v>1237</v>
      </c>
      <c r="D1040" s="3">
        <v>73.286469550000007</v>
      </c>
    </row>
    <row r="1041" spans="3:4" x14ac:dyDescent="0.25">
      <c r="C1041" s="3">
        <v>1238</v>
      </c>
      <c r="D1041" s="3">
        <v>73.386936950000006</v>
      </c>
    </row>
    <row r="1042" spans="3:4" x14ac:dyDescent="0.25">
      <c r="C1042" s="3">
        <v>1239</v>
      </c>
      <c r="D1042" s="3">
        <v>73.467932860000005</v>
      </c>
    </row>
    <row r="1043" spans="3:4" x14ac:dyDescent="0.25">
      <c r="C1043" s="3">
        <v>1240</v>
      </c>
      <c r="D1043" s="3">
        <v>73.580970190000002</v>
      </c>
    </row>
    <row r="1044" spans="3:4" x14ac:dyDescent="0.25">
      <c r="C1044" s="3">
        <v>1241</v>
      </c>
      <c r="D1044" s="3">
        <v>73.680893740000002</v>
      </c>
    </row>
    <row r="1045" spans="3:4" x14ac:dyDescent="0.25">
      <c r="C1045" s="3">
        <v>1242</v>
      </c>
      <c r="D1045" s="3">
        <v>73.816696320000005</v>
      </c>
    </row>
    <row r="1046" spans="3:4" x14ac:dyDescent="0.25">
      <c r="C1046" s="3">
        <v>1243</v>
      </c>
      <c r="D1046" s="3">
        <v>73.9329891</v>
      </c>
    </row>
    <row r="1047" spans="3:4" x14ac:dyDescent="0.25">
      <c r="C1047" s="3">
        <v>1244</v>
      </c>
      <c r="D1047" s="3">
        <v>73.998381769999995</v>
      </c>
    </row>
    <row r="1048" spans="3:4" x14ac:dyDescent="0.25">
      <c r="C1048" s="3">
        <v>1245</v>
      </c>
      <c r="D1048" s="3">
        <v>74.099730070000007</v>
      </c>
    </row>
    <row r="1049" spans="3:4" x14ac:dyDescent="0.25">
      <c r="C1049" s="3">
        <v>1246</v>
      </c>
      <c r="D1049" s="3">
        <v>74.229557920000005</v>
      </c>
    </row>
    <row r="1050" spans="3:4" x14ac:dyDescent="0.25">
      <c r="C1050" s="3">
        <v>1247</v>
      </c>
      <c r="D1050" s="3">
        <v>74.340312589999996</v>
      </c>
    </row>
    <row r="1051" spans="3:4" x14ac:dyDescent="0.25">
      <c r="C1051" s="3">
        <v>1248</v>
      </c>
      <c r="D1051" s="3">
        <v>74.405666960000005</v>
      </c>
    </row>
    <row r="1052" spans="3:4" x14ac:dyDescent="0.25">
      <c r="C1052" s="3">
        <v>1249</v>
      </c>
      <c r="D1052" s="3">
        <v>74.534460719999998</v>
      </c>
    </row>
    <row r="1053" spans="3:4" x14ac:dyDescent="0.25">
      <c r="C1053" s="3">
        <v>1250</v>
      </c>
      <c r="D1053" s="3">
        <v>74.636575010000001</v>
      </c>
    </row>
    <row r="1054" spans="3:4" x14ac:dyDescent="0.25">
      <c r="C1054" s="3">
        <v>1251</v>
      </c>
      <c r="D1054" s="3">
        <v>74.709129700000005</v>
      </c>
    </row>
    <row r="1055" spans="3:4" x14ac:dyDescent="0.25">
      <c r="C1055" s="3">
        <v>1252</v>
      </c>
      <c r="D1055" s="3">
        <v>74.843729679999996</v>
      </c>
    </row>
    <row r="1056" spans="3:4" x14ac:dyDescent="0.25">
      <c r="C1056" s="3">
        <v>1253</v>
      </c>
      <c r="D1056" s="3">
        <v>74.938076809999998</v>
      </c>
    </row>
    <row r="1057" spans="3:4" x14ac:dyDescent="0.25">
      <c r="C1057" s="3">
        <v>1254</v>
      </c>
      <c r="D1057" s="3">
        <v>75.041883940000005</v>
      </c>
    </row>
    <row r="1058" spans="3:4" x14ac:dyDescent="0.25">
      <c r="C1058" s="3">
        <v>1255</v>
      </c>
      <c r="D1058" s="3">
        <v>75.150095519999994</v>
      </c>
    </row>
    <row r="1059" spans="3:4" x14ac:dyDescent="0.25">
      <c r="C1059" s="3">
        <v>1256</v>
      </c>
      <c r="D1059" s="3">
        <v>75.245377169999998</v>
      </c>
    </row>
    <row r="1060" spans="3:4" x14ac:dyDescent="0.25">
      <c r="C1060" s="3">
        <v>1257</v>
      </c>
      <c r="D1060" s="3">
        <v>75.34799701</v>
      </c>
    </row>
    <row r="1061" spans="3:4" x14ac:dyDescent="0.25">
      <c r="C1061" s="3">
        <v>1258</v>
      </c>
      <c r="D1061" s="3">
        <v>75.444435299999995</v>
      </c>
    </row>
    <row r="1062" spans="3:4" x14ac:dyDescent="0.25">
      <c r="C1062" s="3">
        <v>1259</v>
      </c>
      <c r="D1062" s="3">
        <v>75.548326689999996</v>
      </c>
    </row>
    <row r="1063" spans="3:4" x14ac:dyDescent="0.25">
      <c r="C1063" s="3">
        <v>1260</v>
      </c>
      <c r="D1063" s="3">
        <v>75.670632499999996</v>
      </c>
    </row>
    <row r="1064" spans="3:4" x14ac:dyDescent="0.25">
      <c r="C1064" s="3">
        <v>1261</v>
      </c>
      <c r="D1064" s="3">
        <v>75.77767978</v>
      </c>
    </row>
    <row r="1065" spans="3:4" x14ac:dyDescent="0.25">
      <c r="C1065" s="3">
        <v>1262</v>
      </c>
      <c r="D1065" s="3">
        <v>75.874998959999999</v>
      </c>
    </row>
    <row r="1066" spans="3:4" x14ac:dyDescent="0.25">
      <c r="C1066" s="3">
        <v>1263</v>
      </c>
      <c r="D1066" s="3">
        <v>75.930372460000001</v>
      </c>
    </row>
    <row r="1067" spans="3:4" x14ac:dyDescent="0.25">
      <c r="C1067" s="3">
        <v>1264</v>
      </c>
      <c r="D1067" s="3">
        <v>76.065263520000002</v>
      </c>
    </row>
    <row r="1068" spans="3:4" x14ac:dyDescent="0.25">
      <c r="C1068" s="3">
        <v>1265</v>
      </c>
      <c r="D1068" s="3">
        <v>76.151774560000007</v>
      </c>
    </row>
    <row r="1069" spans="3:4" x14ac:dyDescent="0.25">
      <c r="C1069" s="3">
        <v>1266</v>
      </c>
      <c r="D1069" s="3">
        <v>76.273636109999998</v>
      </c>
    </row>
    <row r="1070" spans="3:4" x14ac:dyDescent="0.25">
      <c r="C1070" s="3">
        <v>1267</v>
      </c>
      <c r="D1070" s="3">
        <v>76.34595333</v>
      </c>
    </row>
    <row r="1071" spans="3:4" x14ac:dyDescent="0.25">
      <c r="C1071" s="3">
        <v>1268</v>
      </c>
      <c r="D1071" s="3">
        <v>76.460514989999993</v>
      </c>
    </row>
    <row r="1072" spans="3:4" x14ac:dyDescent="0.25">
      <c r="C1072" s="3">
        <v>1269</v>
      </c>
      <c r="D1072" s="3">
        <v>76.546995390000006</v>
      </c>
    </row>
    <row r="1073" spans="3:4" x14ac:dyDescent="0.25">
      <c r="C1073" s="3">
        <v>1270</v>
      </c>
      <c r="D1073" s="3">
        <v>76.667079830000006</v>
      </c>
    </row>
    <row r="1074" spans="3:4" x14ac:dyDescent="0.25">
      <c r="C1074" s="3">
        <v>1271</v>
      </c>
      <c r="D1074" s="3">
        <v>76.768037469999996</v>
      </c>
    </row>
    <row r="1075" spans="3:4" x14ac:dyDescent="0.25">
      <c r="C1075" s="3">
        <v>1272</v>
      </c>
      <c r="D1075" s="3">
        <v>76.864828130000006</v>
      </c>
    </row>
    <row r="1076" spans="3:4" x14ac:dyDescent="0.25">
      <c r="C1076" s="3">
        <v>1273</v>
      </c>
      <c r="D1076" s="3">
        <v>76.947677729999995</v>
      </c>
    </row>
    <row r="1077" spans="3:4" x14ac:dyDescent="0.25">
      <c r="C1077" s="3">
        <v>1274</v>
      </c>
      <c r="D1077" s="3">
        <v>77.097980530000001</v>
      </c>
    </row>
    <row r="1078" spans="3:4" x14ac:dyDescent="0.25">
      <c r="C1078" s="3">
        <v>1275</v>
      </c>
      <c r="D1078" s="3">
        <v>77.188198979999996</v>
      </c>
    </row>
    <row r="1079" spans="3:4" x14ac:dyDescent="0.25">
      <c r="C1079" s="3">
        <v>1276</v>
      </c>
      <c r="D1079" s="3">
        <v>77.259964690000004</v>
      </c>
    </row>
    <row r="1080" spans="3:4" x14ac:dyDescent="0.25">
      <c r="C1080" s="3">
        <v>1277</v>
      </c>
      <c r="D1080" s="3">
        <v>77.417942719999999</v>
      </c>
    </row>
    <row r="1081" spans="3:4" x14ac:dyDescent="0.25">
      <c r="C1081" s="3">
        <v>1278</v>
      </c>
      <c r="D1081" s="3">
        <v>77.474258390000003</v>
      </c>
    </row>
    <row r="1082" spans="3:4" x14ac:dyDescent="0.25">
      <c r="C1082" s="3">
        <v>1279</v>
      </c>
      <c r="D1082" s="3">
        <v>77.579053650000006</v>
      </c>
    </row>
    <row r="1083" spans="3:4" x14ac:dyDescent="0.25">
      <c r="C1083" s="3">
        <v>1280</v>
      </c>
      <c r="D1083" s="3">
        <v>77.718931310000002</v>
      </c>
    </row>
    <row r="1084" spans="3:4" x14ac:dyDescent="0.25">
      <c r="C1084" s="3">
        <v>1281</v>
      </c>
      <c r="D1084" s="3">
        <v>77.759092219999999</v>
      </c>
    </row>
    <row r="1085" spans="3:4" x14ac:dyDescent="0.25">
      <c r="C1085" s="3">
        <v>1282</v>
      </c>
      <c r="D1085" s="3">
        <v>77.870681820000001</v>
      </c>
    </row>
    <row r="1086" spans="3:4" x14ac:dyDescent="0.25">
      <c r="C1086" s="3">
        <v>1283</v>
      </c>
      <c r="D1086" s="3">
        <v>77.956932440000003</v>
      </c>
    </row>
    <row r="1087" spans="3:4" x14ac:dyDescent="0.25">
      <c r="C1087" s="3">
        <v>1284</v>
      </c>
      <c r="D1087" s="3">
        <v>78.081360050000001</v>
      </c>
    </row>
    <row r="1088" spans="3:4" x14ac:dyDescent="0.25">
      <c r="C1088" s="3">
        <v>1285</v>
      </c>
      <c r="D1088" s="3">
        <v>78.147541689999997</v>
      </c>
    </row>
    <row r="1089" spans="3:4" x14ac:dyDescent="0.25">
      <c r="C1089" s="3">
        <v>1286</v>
      </c>
      <c r="D1089" s="3">
        <v>78.218411200000006</v>
      </c>
    </row>
    <row r="1090" spans="3:4" x14ac:dyDescent="0.25">
      <c r="C1090" s="3">
        <v>1287</v>
      </c>
      <c r="D1090" s="3">
        <v>78.373248660000002</v>
      </c>
    </row>
    <row r="1091" spans="3:4" x14ac:dyDescent="0.25">
      <c r="C1091" s="3">
        <v>1288</v>
      </c>
      <c r="D1091" s="3">
        <v>78.427971069999998</v>
      </c>
    </row>
    <row r="1092" spans="3:4" x14ac:dyDescent="0.25">
      <c r="C1092" s="3">
        <v>1289</v>
      </c>
      <c r="D1092" s="3">
        <v>78.549150870000005</v>
      </c>
    </row>
    <row r="1093" spans="3:4" x14ac:dyDescent="0.25">
      <c r="C1093" s="3">
        <v>1290</v>
      </c>
      <c r="D1093" s="3">
        <v>78.667856540000002</v>
      </c>
    </row>
    <row r="1094" spans="3:4" x14ac:dyDescent="0.25">
      <c r="C1094" s="3">
        <v>1291</v>
      </c>
      <c r="D1094" s="3">
        <v>78.702785739999996</v>
      </c>
    </row>
    <row r="1095" spans="3:4" x14ac:dyDescent="0.25">
      <c r="C1095" s="3">
        <v>1292</v>
      </c>
      <c r="D1095" s="3">
        <v>78.814566839999998</v>
      </c>
    </row>
    <row r="1096" spans="3:4" x14ac:dyDescent="0.25">
      <c r="C1096" s="3">
        <v>1293</v>
      </c>
      <c r="D1096" s="3">
        <v>78.930622159999999</v>
      </c>
    </row>
    <row r="1097" spans="3:4" x14ac:dyDescent="0.25">
      <c r="C1097" s="3">
        <v>1294</v>
      </c>
      <c r="D1097" s="3">
        <v>79.031487889999994</v>
      </c>
    </row>
    <row r="1098" spans="3:4" x14ac:dyDescent="0.25">
      <c r="C1098" s="3">
        <v>1295</v>
      </c>
      <c r="D1098" s="3">
        <v>79.098910430000004</v>
      </c>
    </row>
    <row r="1099" spans="3:4" x14ac:dyDescent="0.25">
      <c r="C1099" s="3">
        <v>1296</v>
      </c>
      <c r="D1099" s="3">
        <v>79.23039283</v>
      </c>
    </row>
    <row r="1100" spans="3:4" x14ac:dyDescent="0.25">
      <c r="C1100" s="3">
        <v>1297</v>
      </c>
      <c r="D1100" s="3">
        <v>79.315647650000002</v>
      </c>
    </row>
    <row r="1101" spans="3:4" x14ac:dyDescent="0.25">
      <c r="C1101" s="3">
        <v>1298</v>
      </c>
      <c r="D1101" s="3">
        <v>79.445284000000001</v>
      </c>
    </row>
    <row r="1102" spans="3:4" x14ac:dyDescent="0.25">
      <c r="C1102" s="3">
        <v>1299</v>
      </c>
      <c r="D1102" s="3">
        <v>79.519707699999998</v>
      </c>
    </row>
    <row r="1103" spans="3:4" x14ac:dyDescent="0.25">
      <c r="C1103" s="3">
        <v>1300</v>
      </c>
      <c r="D1103" s="3">
        <v>79.549803499999996</v>
      </c>
    </row>
    <row r="1104" spans="3:4" x14ac:dyDescent="0.25">
      <c r="C1104" s="3">
        <v>1301</v>
      </c>
      <c r="D1104" s="3">
        <v>79.683461300000005</v>
      </c>
    </row>
    <row r="1105" spans="3:4" x14ac:dyDescent="0.25">
      <c r="C1105" s="3">
        <v>1302</v>
      </c>
      <c r="D1105" s="3">
        <v>79.81564075</v>
      </c>
    </row>
    <row r="1106" spans="3:4" x14ac:dyDescent="0.25">
      <c r="C1106" s="3">
        <v>1303</v>
      </c>
      <c r="D1106" s="3">
        <v>79.870799779999999</v>
      </c>
    </row>
    <row r="1107" spans="3:4" x14ac:dyDescent="0.25">
      <c r="C1107" s="3">
        <v>1304</v>
      </c>
      <c r="D1107" s="3">
        <v>79.961914419999999</v>
      </c>
    </row>
    <row r="1108" spans="3:4" x14ac:dyDescent="0.25">
      <c r="C1108" s="3">
        <v>1305</v>
      </c>
      <c r="D1108" s="3">
        <v>80.086227140000005</v>
      </c>
    </row>
    <row r="1109" spans="3:4" x14ac:dyDescent="0.25">
      <c r="C1109" s="3">
        <v>1306</v>
      </c>
      <c r="D1109" s="3">
        <v>80.146901299999996</v>
      </c>
    </row>
    <row r="1110" spans="3:4" x14ac:dyDescent="0.25">
      <c r="C1110" s="3">
        <v>1307</v>
      </c>
      <c r="D1110" s="3">
        <v>80.236062680000003</v>
      </c>
    </row>
    <row r="1111" spans="3:4" x14ac:dyDescent="0.25">
      <c r="C1111" s="3">
        <v>1308</v>
      </c>
      <c r="D1111" s="3">
        <v>80.36735358</v>
      </c>
    </row>
    <row r="1112" spans="3:4" x14ac:dyDescent="0.25">
      <c r="C1112" s="3">
        <v>1309</v>
      </c>
      <c r="D1112" s="3">
        <v>80.456913270000001</v>
      </c>
    </row>
    <row r="1113" spans="3:4" x14ac:dyDescent="0.25">
      <c r="C1113" s="3">
        <v>1310</v>
      </c>
      <c r="D1113" s="3">
        <v>80.515090299999997</v>
      </c>
    </row>
    <row r="1114" spans="3:4" x14ac:dyDescent="0.25">
      <c r="C1114" s="3">
        <v>1311</v>
      </c>
      <c r="D1114" s="3">
        <v>80.613259740000004</v>
      </c>
    </row>
    <row r="1115" spans="3:4" x14ac:dyDescent="0.25">
      <c r="C1115" s="3">
        <v>1312</v>
      </c>
      <c r="D1115" s="3">
        <v>80.731253019999997</v>
      </c>
    </row>
    <row r="1116" spans="3:4" x14ac:dyDescent="0.25">
      <c r="C1116" s="3">
        <v>1313</v>
      </c>
      <c r="D1116" s="3">
        <v>80.782589759999993</v>
      </c>
    </row>
    <row r="1117" spans="3:4" x14ac:dyDescent="0.25">
      <c r="C1117" s="3">
        <v>1314</v>
      </c>
      <c r="D1117" s="3">
        <v>80.903953400000006</v>
      </c>
    </row>
    <row r="1118" spans="3:4" x14ac:dyDescent="0.25">
      <c r="C1118" s="3">
        <v>1315</v>
      </c>
      <c r="D1118" s="3">
        <v>81.010755549999999</v>
      </c>
    </row>
    <row r="1119" spans="3:4" x14ac:dyDescent="0.25">
      <c r="C1119" s="3">
        <v>1316</v>
      </c>
      <c r="D1119" s="3">
        <v>81.031429660000001</v>
      </c>
    </row>
    <row r="1120" spans="3:4" x14ac:dyDescent="0.25">
      <c r="C1120" s="3">
        <v>1317</v>
      </c>
      <c r="D1120" s="3">
        <v>81.191184789999994</v>
      </c>
    </row>
    <row r="1121" spans="3:4" x14ac:dyDescent="0.25">
      <c r="C1121" s="3">
        <v>1318</v>
      </c>
      <c r="D1121" s="3">
        <v>81.268779690000002</v>
      </c>
    </row>
    <row r="1122" spans="3:4" x14ac:dyDescent="0.25">
      <c r="C1122" s="3">
        <v>1319</v>
      </c>
      <c r="D1122" s="3">
        <v>81.324038299999998</v>
      </c>
    </row>
    <row r="1123" spans="3:4" x14ac:dyDescent="0.25">
      <c r="C1123" s="3">
        <v>1320</v>
      </c>
      <c r="D1123" s="3">
        <v>81.447868439999993</v>
      </c>
    </row>
    <row r="1124" spans="3:4" x14ac:dyDescent="0.25">
      <c r="C1124" s="3">
        <v>1321</v>
      </c>
      <c r="D1124" s="3">
        <v>81.544620789999996</v>
      </c>
    </row>
    <row r="1125" spans="3:4" x14ac:dyDescent="0.25">
      <c r="C1125" s="3">
        <v>1322</v>
      </c>
      <c r="D1125" s="3">
        <v>81.605654970000003</v>
      </c>
    </row>
    <row r="1126" spans="3:4" x14ac:dyDescent="0.25">
      <c r="C1126" s="3">
        <v>1323</v>
      </c>
      <c r="D1126" s="3">
        <v>81.689599939999994</v>
      </c>
    </row>
    <row r="1127" spans="3:4" x14ac:dyDescent="0.25">
      <c r="C1127" s="3">
        <v>1324</v>
      </c>
      <c r="D1127" s="3">
        <v>81.814770569999993</v>
      </c>
    </row>
    <row r="1128" spans="3:4" x14ac:dyDescent="0.25">
      <c r="C1128" s="3">
        <v>1325</v>
      </c>
      <c r="D1128" s="3">
        <v>81.835237849999999</v>
      </c>
    </row>
    <row r="1129" spans="3:4" x14ac:dyDescent="0.25">
      <c r="C1129" s="3">
        <v>1326</v>
      </c>
      <c r="D1129" s="3">
        <v>81.991339199999999</v>
      </c>
    </row>
    <row r="1130" spans="3:4" x14ac:dyDescent="0.25">
      <c r="C1130" s="3">
        <v>1327</v>
      </c>
      <c r="D1130" s="3">
        <v>82.028305939999996</v>
      </c>
    </row>
    <row r="1131" spans="3:4" x14ac:dyDescent="0.25">
      <c r="C1131" s="3">
        <v>1328</v>
      </c>
      <c r="D1131" s="3">
        <v>82.128459289999995</v>
      </c>
    </row>
    <row r="1132" spans="3:4" x14ac:dyDescent="0.25">
      <c r="C1132" s="3">
        <v>1329</v>
      </c>
      <c r="D1132" s="3">
        <v>82.241205539999996</v>
      </c>
    </row>
    <row r="1133" spans="3:4" x14ac:dyDescent="0.25">
      <c r="C1133" s="3">
        <v>1330</v>
      </c>
      <c r="D1133" s="3">
        <v>82.304261940000004</v>
      </c>
    </row>
    <row r="1134" spans="3:4" x14ac:dyDescent="0.25">
      <c r="C1134" s="3">
        <v>1331</v>
      </c>
      <c r="D1134" s="3">
        <v>82.389126099999999</v>
      </c>
    </row>
    <row r="1135" spans="3:4" x14ac:dyDescent="0.25">
      <c r="C1135" s="3">
        <v>1332</v>
      </c>
      <c r="D1135" s="3">
        <v>82.512151939999995</v>
      </c>
    </row>
    <row r="1136" spans="3:4" x14ac:dyDescent="0.25">
      <c r="C1136" s="3">
        <v>1333</v>
      </c>
      <c r="D1136" s="3">
        <v>82.587081209999994</v>
      </c>
    </row>
    <row r="1137" spans="3:4" x14ac:dyDescent="0.25">
      <c r="C1137" s="3">
        <v>1334</v>
      </c>
      <c r="D1137" s="3">
        <v>82.667816680000001</v>
      </c>
    </row>
    <row r="1138" spans="3:4" x14ac:dyDescent="0.25">
      <c r="C1138" s="3">
        <v>1335</v>
      </c>
      <c r="D1138" s="3">
        <v>82.731010949999998</v>
      </c>
    </row>
    <row r="1139" spans="3:4" x14ac:dyDescent="0.25">
      <c r="C1139" s="3">
        <v>1336</v>
      </c>
      <c r="D1139" s="3">
        <v>82.849356599999993</v>
      </c>
    </row>
    <row r="1140" spans="3:4" x14ac:dyDescent="0.25">
      <c r="C1140" s="3">
        <v>1337</v>
      </c>
      <c r="D1140" s="3">
        <v>82.902164040000002</v>
      </c>
    </row>
    <row r="1141" spans="3:4" x14ac:dyDescent="0.25">
      <c r="C1141" s="3">
        <v>1338</v>
      </c>
      <c r="D1141" s="3">
        <v>82.999207459999994</v>
      </c>
    </row>
    <row r="1142" spans="3:4" x14ac:dyDescent="0.25">
      <c r="C1142" s="3">
        <v>1339</v>
      </c>
      <c r="D1142" s="3">
        <v>83.075094210000003</v>
      </c>
    </row>
    <row r="1143" spans="3:4" x14ac:dyDescent="0.25">
      <c r="C1143" s="3">
        <v>1340</v>
      </c>
      <c r="D1143" s="3">
        <v>83.146423310000003</v>
      </c>
    </row>
    <row r="1144" spans="3:4" x14ac:dyDescent="0.25">
      <c r="C1144" s="3">
        <v>1341</v>
      </c>
      <c r="D1144" s="3">
        <v>83.258097169999999</v>
      </c>
    </row>
    <row r="1145" spans="3:4" x14ac:dyDescent="0.25">
      <c r="C1145" s="3">
        <v>1342</v>
      </c>
      <c r="D1145" s="3">
        <v>83.342379179999995</v>
      </c>
    </row>
    <row r="1146" spans="3:4" x14ac:dyDescent="0.25">
      <c r="C1146" s="3">
        <v>1343</v>
      </c>
      <c r="D1146" s="3">
        <v>83.382379240000006</v>
      </c>
    </row>
    <row r="1147" spans="3:4" x14ac:dyDescent="0.25">
      <c r="C1147" s="3">
        <v>1344</v>
      </c>
      <c r="D1147" s="3">
        <v>83.471808719999999</v>
      </c>
    </row>
    <row r="1148" spans="3:4" x14ac:dyDescent="0.25">
      <c r="C1148" s="3">
        <v>1345</v>
      </c>
      <c r="D1148" s="3">
        <v>83.615232910000003</v>
      </c>
    </row>
    <row r="1149" spans="3:4" x14ac:dyDescent="0.25">
      <c r="C1149" s="3">
        <v>1346</v>
      </c>
      <c r="D1149" s="3">
        <v>83.664869139999993</v>
      </c>
    </row>
    <row r="1150" spans="3:4" x14ac:dyDescent="0.25">
      <c r="C1150" s="3">
        <v>1347</v>
      </c>
      <c r="D1150" s="3">
        <v>83.745129700000007</v>
      </c>
    </row>
    <row r="1151" spans="3:4" x14ac:dyDescent="0.25">
      <c r="C1151" s="3">
        <v>1348</v>
      </c>
      <c r="D1151" s="3">
        <v>83.828178469999997</v>
      </c>
    </row>
    <row r="1152" spans="3:4" x14ac:dyDescent="0.25">
      <c r="C1152" s="3">
        <v>1349</v>
      </c>
      <c r="D1152" s="3">
        <v>83.920503389999993</v>
      </c>
    </row>
    <row r="1153" spans="3:4" x14ac:dyDescent="0.25">
      <c r="C1153" s="3">
        <v>1350</v>
      </c>
      <c r="D1153" s="3">
        <v>83.994689640000004</v>
      </c>
    </row>
    <row r="1154" spans="3:4" x14ac:dyDescent="0.25">
      <c r="C1154" s="3">
        <v>1351</v>
      </c>
      <c r="D1154" s="3">
        <v>84.074482939999996</v>
      </c>
    </row>
    <row r="1155" spans="3:4" x14ac:dyDescent="0.25">
      <c r="C1155" s="3">
        <v>1352</v>
      </c>
      <c r="D1155" s="3">
        <v>84.139324099999996</v>
      </c>
    </row>
    <row r="1156" spans="3:4" x14ac:dyDescent="0.25">
      <c r="C1156" s="3">
        <v>1353</v>
      </c>
      <c r="D1156" s="3">
        <v>84.208738220000001</v>
      </c>
    </row>
    <row r="1157" spans="3:4" x14ac:dyDescent="0.25">
      <c r="C1157" s="3">
        <v>1354</v>
      </c>
      <c r="D1157" s="3">
        <v>84.285436919999995</v>
      </c>
    </row>
    <row r="1158" spans="3:4" x14ac:dyDescent="0.25">
      <c r="C1158" s="3">
        <v>1355</v>
      </c>
      <c r="D1158" s="3">
        <v>84.404540890000007</v>
      </c>
    </row>
    <row r="1159" spans="3:4" x14ac:dyDescent="0.25">
      <c r="C1159" s="3">
        <v>1356</v>
      </c>
      <c r="D1159" s="3">
        <v>84.480389349999996</v>
      </c>
    </row>
    <row r="1160" spans="3:4" x14ac:dyDescent="0.25">
      <c r="C1160" s="3">
        <v>1357</v>
      </c>
      <c r="D1160" s="3">
        <v>84.592875160000006</v>
      </c>
    </row>
    <row r="1161" spans="3:4" x14ac:dyDescent="0.25">
      <c r="C1161" s="3">
        <v>1358</v>
      </c>
      <c r="D1161" s="3">
        <v>84.623637360000004</v>
      </c>
    </row>
    <row r="1162" spans="3:4" x14ac:dyDescent="0.25">
      <c r="C1162" s="3">
        <v>1359</v>
      </c>
      <c r="D1162" s="3">
        <v>84.732890690000005</v>
      </c>
    </row>
    <row r="1163" spans="3:4" x14ac:dyDescent="0.25">
      <c r="C1163" s="3">
        <v>1360</v>
      </c>
      <c r="D1163" s="3">
        <v>84.780857060000002</v>
      </c>
    </row>
    <row r="1164" spans="3:4" x14ac:dyDescent="0.25">
      <c r="C1164" s="3">
        <v>1361</v>
      </c>
      <c r="D1164" s="3">
        <v>84.893963319999997</v>
      </c>
    </row>
    <row r="1165" spans="3:4" x14ac:dyDescent="0.25">
      <c r="C1165" s="3">
        <v>1362</v>
      </c>
      <c r="D1165" s="3">
        <v>84.960390079999996</v>
      </c>
    </row>
    <row r="1166" spans="3:4" x14ac:dyDescent="0.25">
      <c r="C1166" s="3">
        <v>1363</v>
      </c>
      <c r="D1166" s="3">
        <v>85.05889655</v>
      </c>
    </row>
    <row r="1167" spans="3:4" x14ac:dyDescent="0.25">
      <c r="C1167" s="3">
        <v>1364</v>
      </c>
      <c r="D1167" s="3">
        <v>85.06476404</v>
      </c>
    </row>
    <row r="1168" spans="3:4" x14ac:dyDescent="0.25">
      <c r="C1168" s="3">
        <v>1365</v>
      </c>
      <c r="D1168" s="3">
        <v>85.181164069999994</v>
      </c>
    </row>
    <row r="1169" spans="3:4" x14ac:dyDescent="0.25">
      <c r="C1169" s="3">
        <v>1366</v>
      </c>
      <c r="D1169" s="3">
        <v>85.296215939999996</v>
      </c>
    </row>
    <row r="1170" spans="3:4" x14ac:dyDescent="0.25">
      <c r="C1170" s="3">
        <v>1367</v>
      </c>
      <c r="D1170" s="3">
        <v>85.313849059999995</v>
      </c>
    </row>
    <row r="1171" spans="3:4" x14ac:dyDescent="0.25">
      <c r="C1171" s="3">
        <v>1368</v>
      </c>
      <c r="D1171" s="3">
        <v>85.407935760000001</v>
      </c>
    </row>
    <row r="1172" spans="3:4" x14ac:dyDescent="0.25">
      <c r="C1172" s="3">
        <v>1369</v>
      </c>
      <c r="D1172" s="3">
        <v>85.510816039999995</v>
      </c>
    </row>
    <row r="1173" spans="3:4" x14ac:dyDescent="0.25">
      <c r="C1173" s="3">
        <v>1370</v>
      </c>
      <c r="D1173" s="3">
        <v>85.536346530000003</v>
      </c>
    </row>
    <row r="1174" spans="3:4" x14ac:dyDescent="0.25">
      <c r="C1174" s="3">
        <v>1371</v>
      </c>
      <c r="D1174" s="3">
        <v>85.612524350000001</v>
      </c>
    </row>
    <row r="1175" spans="3:4" x14ac:dyDescent="0.25">
      <c r="C1175" s="3">
        <v>1372</v>
      </c>
      <c r="D1175" s="3">
        <v>85.706013580000004</v>
      </c>
    </row>
    <row r="1176" spans="3:4" x14ac:dyDescent="0.25">
      <c r="C1176" s="3">
        <v>1373</v>
      </c>
      <c r="D1176" s="3">
        <v>85.781402439999994</v>
      </c>
    </row>
    <row r="1177" spans="3:4" x14ac:dyDescent="0.25">
      <c r="C1177" s="3">
        <v>1374</v>
      </c>
      <c r="D1177" s="3">
        <v>85.843049410000006</v>
      </c>
    </row>
    <row r="1178" spans="3:4" x14ac:dyDescent="0.25">
      <c r="C1178" s="3">
        <v>1375</v>
      </c>
      <c r="D1178" s="3">
        <v>85.935389650000005</v>
      </c>
    </row>
    <row r="1179" spans="3:4" x14ac:dyDescent="0.25">
      <c r="C1179" s="3">
        <v>1376</v>
      </c>
      <c r="D1179" s="3">
        <v>85.985722929999994</v>
      </c>
    </row>
    <row r="1180" spans="3:4" x14ac:dyDescent="0.25">
      <c r="C1180" s="3">
        <v>1377</v>
      </c>
      <c r="D1180" s="3">
        <v>86.047078830000004</v>
      </c>
    </row>
    <row r="1181" spans="3:4" x14ac:dyDescent="0.25">
      <c r="C1181" s="3">
        <v>1378</v>
      </c>
      <c r="D1181" s="3">
        <v>86.112525120000001</v>
      </c>
    </row>
    <row r="1182" spans="3:4" x14ac:dyDescent="0.25">
      <c r="C1182" s="3">
        <v>1379</v>
      </c>
      <c r="D1182" s="3">
        <v>86.196102420000003</v>
      </c>
    </row>
    <row r="1183" spans="3:4" x14ac:dyDescent="0.25">
      <c r="C1183" s="3">
        <v>1380</v>
      </c>
      <c r="D1183" s="3">
        <v>86.255627599999997</v>
      </c>
    </row>
    <row r="1184" spans="3:4" x14ac:dyDescent="0.25">
      <c r="C1184" s="3">
        <v>1381</v>
      </c>
      <c r="D1184" s="3">
        <v>86.344651089999999</v>
      </c>
    </row>
    <row r="1185" spans="3:4" x14ac:dyDescent="0.25">
      <c r="C1185" s="3">
        <v>1382</v>
      </c>
      <c r="D1185" s="3">
        <v>86.469369779999994</v>
      </c>
    </row>
    <row r="1186" spans="3:4" x14ac:dyDescent="0.25">
      <c r="C1186" s="3">
        <v>1383</v>
      </c>
      <c r="D1186" s="3">
        <v>86.499572810000004</v>
      </c>
    </row>
    <row r="1187" spans="3:4" x14ac:dyDescent="0.25">
      <c r="C1187" s="3">
        <v>1384</v>
      </c>
      <c r="D1187" s="3">
        <v>86.607876309999995</v>
      </c>
    </row>
    <row r="1188" spans="3:4" x14ac:dyDescent="0.25">
      <c r="C1188" s="3">
        <v>1385</v>
      </c>
      <c r="D1188" s="3">
        <v>86.669783719999998</v>
      </c>
    </row>
    <row r="1189" spans="3:4" x14ac:dyDescent="0.25">
      <c r="C1189" s="3">
        <v>1386</v>
      </c>
      <c r="D1189" s="3">
        <v>86.697566219999999</v>
      </c>
    </row>
    <row r="1190" spans="3:4" x14ac:dyDescent="0.25">
      <c r="C1190" s="3">
        <v>1387</v>
      </c>
      <c r="D1190" s="3">
        <v>86.80192486</v>
      </c>
    </row>
    <row r="1191" spans="3:4" x14ac:dyDescent="0.25">
      <c r="C1191" s="3">
        <v>1388</v>
      </c>
      <c r="D1191" s="3">
        <v>86.889600220000005</v>
      </c>
    </row>
    <row r="1192" spans="3:4" x14ac:dyDescent="0.25">
      <c r="C1192" s="3">
        <v>1389</v>
      </c>
      <c r="D1192" s="3">
        <v>86.898952969999996</v>
      </c>
    </row>
    <row r="1193" spans="3:4" x14ac:dyDescent="0.25">
      <c r="C1193" s="3">
        <v>1390</v>
      </c>
      <c r="D1193" s="3">
        <v>86.981228090000002</v>
      </c>
    </row>
    <row r="1194" spans="3:4" x14ac:dyDescent="0.25">
      <c r="C1194" s="3">
        <v>1391</v>
      </c>
      <c r="D1194" s="3">
        <v>87.061258859999995</v>
      </c>
    </row>
    <row r="1195" spans="3:4" x14ac:dyDescent="0.25">
      <c r="C1195" s="3">
        <v>1392</v>
      </c>
      <c r="D1195" s="3">
        <v>87.081986580000006</v>
      </c>
    </row>
    <row r="1196" spans="3:4" x14ac:dyDescent="0.25">
      <c r="C1196" s="3">
        <v>1393</v>
      </c>
      <c r="D1196" s="3">
        <v>87.163633570000002</v>
      </c>
    </row>
    <row r="1197" spans="3:4" x14ac:dyDescent="0.25">
      <c r="C1197" s="3">
        <v>1394</v>
      </c>
      <c r="D1197" s="3">
        <v>87.269516539999998</v>
      </c>
    </row>
    <row r="1198" spans="3:4" x14ac:dyDescent="0.25">
      <c r="C1198" s="3">
        <v>1395</v>
      </c>
      <c r="D1198" s="3">
        <v>87.331446929999998</v>
      </c>
    </row>
    <row r="1199" spans="3:4" x14ac:dyDescent="0.25">
      <c r="C1199" s="3">
        <v>1396</v>
      </c>
      <c r="D1199" s="3">
        <v>87.39256537</v>
      </c>
    </row>
    <row r="1200" spans="3:4" x14ac:dyDescent="0.25">
      <c r="C1200" s="3">
        <v>1397</v>
      </c>
      <c r="D1200" s="3">
        <v>87.487096350000002</v>
      </c>
    </row>
    <row r="1201" spans="3:4" x14ac:dyDescent="0.25">
      <c r="C1201" s="3">
        <v>1398</v>
      </c>
      <c r="D1201" s="3">
        <v>87.523779669999996</v>
      </c>
    </row>
    <row r="1202" spans="3:4" x14ac:dyDescent="0.25">
      <c r="C1202" s="3">
        <v>1399</v>
      </c>
      <c r="D1202" s="3">
        <v>87.568950169999994</v>
      </c>
    </row>
    <row r="1203" spans="3:4" x14ac:dyDescent="0.25">
      <c r="C1203" s="3">
        <v>1400</v>
      </c>
      <c r="D1203" s="3">
        <v>87.656525939999995</v>
      </c>
    </row>
    <row r="1204" spans="3:4" x14ac:dyDescent="0.25">
      <c r="C1204" s="3">
        <v>1401</v>
      </c>
      <c r="D1204" s="3">
        <v>87.701903259999995</v>
      </c>
    </row>
    <row r="1205" spans="3:4" x14ac:dyDescent="0.25">
      <c r="C1205" s="3">
        <v>1402</v>
      </c>
      <c r="D1205" s="3">
        <v>87.797368739999996</v>
      </c>
    </row>
    <row r="1206" spans="3:4" x14ac:dyDescent="0.25">
      <c r="C1206" s="3">
        <v>1403</v>
      </c>
      <c r="D1206" s="3">
        <v>87.848690149999996</v>
      </c>
    </row>
    <row r="1207" spans="3:4" x14ac:dyDescent="0.25">
      <c r="C1207" s="3">
        <v>1404</v>
      </c>
      <c r="D1207" s="3">
        <v>87.913546629999999</v>
      </c>
    </row>
    <row r="1208" spans="3:4" x14ac:dyDescent="0.25">
      <c r="C1208" s="3">
        <v>1405</v>
      </c>
      <c r="D1208" s="3">
        <v>87.967840089999996</v>
      </c>
    </row>
    <row r="1209" spans="3:4" x14ac:dyDescent="0.25">
      <c r="C1209" s="3">
        <v>1406</v>
      </c>
      <c r="D1209" s="3">
        <v>88.050237760000002</v>
      </c>
    </row>
    <row r="1210" spans="3:4" x14ac:dyDescent="0.25">
      <c r="C1210" s="3">
        <v>1407</v>
      </c>
      <c r="D1210" s="3">
        <v>88.106515130000005</v>
      </c>
    </row>
    <row r="1211" spans="3:4" x14ac:dyDescent="0.25">
      <c r="C1211" s="3">
        <v>1408</v>
      </c>
      <c r="D1211" s="3">
        <v>88.174496860000005</v>
      </c>
    </row>
    <row r="1212" spans="3:4" x14ac:dyDescent="0.25">
      <c r="C1212" s="3">
        <v>1409</v>
      </c>
      <c r="D1212" s="3">
        <v>88.279108269999995</v>
      </c>
    </row>
    <row r="1213" spans="3:4" x14ac:dyDescent="0.25">
      <c r="C1213" s="3">
        <v>1410</v>
      </c>
      <c r="D1213" s="3">
        <v>88.292842500000006</v>
      </c>
    </row>
    <row r="1214" spans="3:4" x14ac:dyDescent="0.25">
      <c r="C1214" s="3">
        <v>1411</v>
      </c>
      <c r="D1214" s="3">
        <v>88.379529719999994</v>
      </c>
    </row>
    <row r="1215" spans="3:4" x14ac:dyDescent="0.25">
      <c r="C1215" s="3">
        <v>1412</v>
      </c>
      <c r="D1215" s="3">
        <v>88.431869910000003</v>
      </c>
    </row>
    <row r="1216" spans="3:4" x14ac:dyDescent="0.25">
      <c r="C1216" s="3">
        <v>1413</v>
      </c>
      <c r="D1216" s="3">
        <v>88.462808289999998</v>
      </c>
    </row>
    <row r="1217" spans="3:4" x14ac:dyDescent="0.25">
      <c r="C1217" s="3">
        <v>1414</v>
      </c>
      <c r="D1217" s="3">
        <v>88.526163420000003</v>
      </c>
    </row>
    <row r="1218" spans="3:4" x14ac:dyDescent="0.25">
      <c r="C1218" s="3">
        <v>1415</v>
      </c>
      <c r="D1218" s="3">
        <v>88.620878239999996</v>
      </c>
    </row>
    <row r="1219" spans="3:4" x14ac:dyDescent="0.25">
      <c r="C1219" s="3">
        <v>1416</v>
      </c>
      <c r="D1219" s="3">
        <v>88.660188899999994</v>
      </c>
    </row>
    <row r="1220" spans="3:4" x14ac:dyDescent="0.25">
      <c r="C1220" s="3">
        <v>1417</v>
      </c>
      <c r="D1220" s="3">
        <v>88.74565054</v>
      </c>
    </row>
    <row r="1221" spans="3:4" x14ac:dyDescent="0.25">
      <c r="C1221" s="3">
        <v>1418</v>
      </c>
      <c r="D1221" s="3">
        <v>88.797094509999994</v>
      </c>
    </row>
    <row r="1222" spans="3:4" x14ac:dyDescent="0.25">
      <c r="C1222" s="3">
        <v>1419</v>
      </c>
      <c r="D1222" s="3">
        <v>88.814237390000002</v>
      </c>
    </row>
    <row r="1223" spans="3:4" x14ac:dyDescent="0.25">
      <c r="C1223" s="3">
        <v>1420</v>
      </c>
      <c r="D1223" s="3">
        <v>88.879300689999994</v>
      </c>
    </row>
    <row r="1224" spans="3:4" x14ac:dyDescent="0.25">
      <c r="C1224" s="3">
        <v>1421</v>
      </c>
      <c r="D1224" s="3">
        <v>88.942717099999996</v>
      </c>
    </row>
    <row r="1225" spans="3:4" x14ac:dyDescent="0.25">
      <c r="C1225" s="3">
        <v>1422</v>
      </c>
      <c r="D1225" s="3">
        <v>89.010790740000004</v>
      </c>
    </row>
    <row r="1226" spans="3:4" x14ac:dyDescent="0.25">
      <c r="C1226" s="3">
        <v>1423</v>
      </c>
      <c r="D1226" s="3">
        <v>89.065436559999995</v>
      </c>
    </row>
    <row r="1227" spans="3:4" x14ac:dyDescent="0.25">
      <c r="C1227" s="3">
        <v>1424</v>
      </c>
      <c r="D1227" s="3">
        <v>89.155478819999999</v>
      </c>
    </row>
    <row r="1228" spans="3:4" x14ac:dyDescent="0.25">
      <c r="C1228" s="3">
        <v>1425</v>
      </c>
      <c r="D1228" s="3">
        <v>89.209902499999998</v>
      </c>
    </row>
    <row r="1229" spans="3:4" x14ac:dyDescent="0.25">
      <c r="C1229" s="3">
        <v>1426</v>
      </c>
      <c r="D1229" s="3">
        <v>89.218734380000001</v>
      </c>
    </row>
    <row r="1230" spans="3:4" x14ac:dyDescent="0.25">
      <c r="C1230" s="3">
        <v>1427</v>
      </c>
      <c r="D1230" s="3">
        <v>89.311741029999993</v>
      </c>
    </row>
    <row r="1231" spans="3:4" x14ac:dyDescent="0.25">
      <c r="C1231" s="3">
        <v>1428</v>
      </c>
      <c r="D1231" s="3">
        <v>89.366953670000001</v>
      </c>
    </row>
    <row r="1232" spans="3:4" x14ac:dyDescent="0.25">
      <c r="C1232" s="3">
        <v>1429</v>
      </c>
      <c r="D1232" s="3">
        <v>89.392545440000006</v>
      </c>
    </row>
    <row r="1233" spans="3:4" x14ac:dyDescent="0.25">
      <c r="C1233" s="3">
        <v>1430</v>
      </c>
      <c r="D1233" s="3">
        <v>89.460894839999995</v>
      </c>
    </row>
    <row r="1234" spans="3:4" x14ac:dyDescent="0.25">
      <c r="C1234" s="3">
        <v>1431</v>
      </c>
      <c r="D1234" s="3">
        <v>89.536168790000005</v>
      </c>
    </row>
    <row r="1235" spans="3:4" x14ac:dyDescent="0.25">
      <c r="C1235" s="3">
        <v>1432</v>
      </c>
      <c r="D1235" s="3">
        <v>89.561377570000005</v>
      </c>
    </row>
    <row r="1236" spans="3:4" x14ac:dyDescent="0.25">
      <c r="C1236" s="3">
        <v>1433</v>
      </c>
      <c r="D1236" s="3">
        <v>89.643736939999997</v>
      </c>
    </row>
    <row r="1237" spans="3:4" x14ac:dyDescent="0.25">
      <c r="C1237" s="3">
        <v>1434</v>
      </c>
      <c r="D1237" s="3">
        <v>89.685720919999994</v>
      </c>
    </row>
    <row r="1238" spans="3:4" x14ac:dyDescent="0.25">
      <c r="C1238" s="3">
        <v>1435</v>
      </c>
      <c r="D1238" s="3">
        <v>89.73139698</v>
      </c>
    </row>
    <row r="1239" spans="3:4" x14ac:dyDescent="0.25">
      <c r="C1239" s="3">
        <v>1436</v>
      </c>
      <c r="D1239" s="3">
        <v>89.802795009999997</v>
      </c>
    </row>
    <row r="1240" spans="3:4" x14ac:dyDescent="0.25">
      <c r="C1240" s="3">
        <v>1437</v>
      </c>
      <c r="D1240" s="3">
        <v>89.871535059999999</v>
      </c>
    </row>
    <row r="1241" spans="3:4" x14ac:dyDescent="0.25">
      <c r="C1241" s="3">
        <v>1438</v>
      </c>
      <c r="D1241" s="3">
        <v>89.91034784</v>
      </c>
    </row>
    <row r="1242" spans="3:4" x14ac:dyDescent="0.25">
      <c r="C1242" s="3">
        <v>1439</v>
      </c>
      <c r="D1242" s="3">
        <v>89.939501469999996</v>
      </c>
    </row>
    <row r="1243" spans="3:4" x14ac:dyDescent="0.25">
      <c r="C1243" s="3">
        <v>1440</v>
      </c>
      <c r="D1243" s="3">
        <v>90.028869659999998</v>
      </c>
    </row>
    <row r="1244" spans="3:4" x14ac:dyDescent="0.25">
      <c r="C1244" s="3">
        <v>1441</v>
      </c>
      <c r="D1244" s="3">
        <v>90.045016759999996</v>
      </c>
    </row>
    <row r="1245" spans="3:4" x14ac:dyDescent="0.25">
      <c r="C1245" s="3">
        <v>1442</v>
      </c>
      <c r="D1245" s="3">
        <v>90.118896609999993</v>
      </c>
    </row>
    <row r="1246" spans="3:4" x14ac:dyDescent="0.25">
      <c r="C1246" s="3">
        <v>1443</v>
      </c>
      <c r="D1246" s="3">
        <v>90.181194669999996</v>
      </c>
    </row>
    <row r="1247" spans="3:4" x14ac:dyDescent="0.25">
      <c r="C1247" s="3">
        <v>1444</v>
      </c>
      <c r="D1247" s="3">
        <v>90.219884890000003</v>
      </c>
    </row>
    <row r="1248" spans="3:4" x14ac:dyDescent="0.25">
      <c r="C1248" s="3">
        <v>1445</v>
      </c>
      <c r="D1248" s="3">
        <v>90.266349910000002</v>
      </c>
    </row>
    <row r="1249" spans="3:4" x14ac:dyDescent="0.25">
      <c r="C1249" s="3">
        <v>1446</v>
      </c>
      <c r="D1249" s="3">
        <v>90.339685919999994</v>
      </c>
    </row>
    <row r="1250" spans="3:4" x14ac:dyDescent="0.25">
      <c r="C1250" s="3">
        <v>1447</v>
      </c>
      <c r="D1250" s="3">
        <v>90.385354309999997</v>
      </c>
    </row>
    <row r="1251" spans="3:4" x14ac:dyDescent="0.25">
      <c r="C1251" s="3">
        <v>1448</v>
      </c>
      <c r="D1251" s="3">
        <v>90.452960689999998</v>
      </c>
    </row>
    <row r="1252" spans="3:4" x14ac:dyDescent="0.25">
      <c r="C1252" s="3">
        <v>1449</v>
      </c>
      <c r="D1252" s="3">
        <v>90.492631380000006</v>
      </c>
    </row>
    <row r="1253" spans="3:4" x14ac:dyDescent="0.25">
      <c r="C1253" s="3">
        <v>1450</v>
      </c>
      <c r="D1253" s="3">
        <v>90.528632959999996</v>
      </c>
    </row>
    <row r="1254" spans="3:4" x14ac:dyDescent="0.25">
      <c r="C1254" s="3">
        <v>1451</v>
      </c>
      <c r="D1254" s="3">
        <v>90.576208679999993</v>
      </c>
    </row>
    <row r="1255" spans="3:4" x14ac:dyDescent="0.25">
      <c r="C1255" s="3">
        <v>1452</v>
      </c>
      <c r="D1255" s="3">
        <v>90.633244379999994</v>
      </c>
    </row>
    <row r="1256" spans="3:4" x14ac:dyDescent="0.25">
      <c r="C1256" s="3">
        <v>1453</v>
      </c>
      <c r="D1256" s="3">
        <v>90.68312573</v>
      </c>
    </row>
    <row r="1257" spans="3:4" x14ac:dyDescent="0.25">
      <c r="C1257" s="3">
        <v>1454</v>
      </c>
      <c r="D1257" s="3">
        <v>90.760291690000003</v>
      </c>
    </row>
    <row r="1258" spans="3:4" x14ac:dyDescent="0.25">
      <c r="C1258" s="3">
        <v>1455</v>
      </c>
      <c r="D1258" s="3">
        <v>90.800667090000005</v>
      </c>
    </row>
    <row r="1259" spans="3:4" x14ac:dyDescent="0.25">
      <c r="C1259" s="3">
        <v>1456</v>
      </c>
      <c r="D1259" s="3">
        <v>90.809338100000005</v>
      </c>
    </row>
    <row r="1260" spans="3:4" x14ac:dyDescent="0.25">
      <c r="C1260" s="3">
        <v>1457</v>
      </c>
      <c r="D1260" s="3">
        <v>90.844497099999998</v>
      </c>
    </row>
    <row r="1261" spans="3:4" x14ac:dyDescent="0.25">
      <c r="C1261" s="3">
        <v>1458</v>
      </c>
      <c r="D1261" s="3">
        <v>90.950548580000003</v>
      </c>
    </row>
    <row r="1262" spans="3:4" x14ac:dyDescent="0.25">
      <c r="C1262" s="3">
        <v>1459</v>
      </c>
      <c r="D1262" s="3">
        <v>90.957273990000004</v>
      </c>
    </row>
    <row r="1263" spans="3:4" x14ac:dyDescent="0.25">
      <c r="C1263" s="3">
        <v>1460</v>
      </c>
      <c r="D1263" s="3">
        <v>90.998606870000003</v>
      </c>
    </row>
    <row r="1264" spans="3:4" x14ac:dyDescent="0.25">
      <c r="C1264" s="3">
        <v>1461</v>
      </c>
      <c r="D1264" s="3">
        <v>91.032318149999995</v>
      </c>
    </row>
    <row r="1265" spans="3:4" x14ac:dyDescent="0.25">
      <c r="C1265" s="3">
        <v>1462</v>
      </c>
      <c r="D1265" s="3">
        <v>91.090518160000002</v>
      </c>
    </row>
    <row r="1266" spans="3:4" x14ac:dyDescent="0.25">
      <c r="C1266" s="3">
        <v>1463</v>
      </c>
      <c r="D1266" s="3">
        <v>91.148863710000001</v>
      </c>
    </row>
    <row r="1267" spans="3:4" x14ac:dyDescent="0.25">
      <c r="C1267" s="3">
        <v>1464</v>
      </c>
      <c r="D1267" s="3">
        <v>91.231292019999998</v>
      </c>
    </row>
    <row r="1268" spans="3:4" x14ac:dyDescent="0.25">
      <c r="C1268" s="3">
        <v>1465</v>
      </c>
      <c r="D1268" s="3">
        <v>91.278584319999993</v>
      </c>
    </row>
    <row r="1269" spans="3:4" x14ac:dyDescent="0.25">
      <c r="C1269" s="3">
        <v>1466</v>
      </c>
      <c r="D1269" s="3">
        <v>91.287983030000007</v>
      </c>
    </row>
    <row r="1270" spans="3:4" x14ac:dyDescent="0.25">
      <c r="C1270" s="3">
        <v>1467</v>
      </c>
      <c r="D1270" s="3">
        <v>91.332318599999994</v>
      </c>
    </row>
    <row r="1271" spans="3:4" x14ac:dyDescent="0.25">
      <c r="C1271" s="3">
        <v>1468</v>
      </c>
      <c r="D1271" s="3">
        <v>91.351996920000005</v>
      </c>
    </row>
    <row r="1272" spans="3:4" x14ac:dyDescent="0.25">
      <c r="C1272" s="3">
        <v>1469</v>
      </c>
      <c r="D1272" s="3">
        <v>91.418982850000006</v>
      </c>
    </row>
    <row r="1273" spans="3:4" x14ac:dyDescent="0.25">
      <c r="C1273" s="3">
        <v>1470</v>
      </c>
      <c r="D1273" s="3">
        <v>91.474295069999997</v>
      </c>
    </row>
    <row r="1274" spans="3:4" x14ac:dyDescent="0.25">
      <c r="C1274" s="3">
        <v>1471</v>
      </c>
      <c r="D1274" s="3">
        <v>91.508335720000005</v>
      </c>
    </row>
    <row r="1275" spans="3:4" x14ac:dyDescent="0.25">
      <c r="C1275" s="3">
        <v>1472</v>
      </c>
      <c r="D1275" s="3">
        <v>91.548833680000001</v>
      </c>
    </row>
    <row r="1276" spans="3:4" x14ac:dyDescent="0.25">
      <c r="C1276" s="3">
        <v>1473</v>
      </c>
      <c r="D1276" s="3">
        <v>91.614287630000007</v>
      </c>
    </row>
    <row r="1277" spans="3:4" x14ac:dyDescent="0.25">
      <c r="C1277" s="3">
        <v>1474</v>
      </c>
      <c r="D1277" s="3">
        <v>91.651683320000004</v>
      </c>
    </row>
    <row r="1278" spans="3:4" x14ac:dyDescent="0.25">
      <c r="C1278" s="3">
        <v>1475</v>
      </c>
      <c r="D1278" s="3">
        <v>91.672817019999997</v>
      </c>
    </row>
    <row r="1279" spans="3:4" x14ac:dyDescent="0.25">
      <c r="C1279" s="3">
        <v>1476</v>
      </c>
      <c r="D1279" s="3">
        <v>91.728573510000004</v>
      </c>
    </row>
    <row r="1280" spans="3:4" x14ac:dyDescent="0.25">
      <c r="C1280" s="3">
        <v>1477</v>
      </c>
      <c r="D1280" s="3">
        <v>91.815322030000004</v>
      </c>
    </row>
    <row r="1281" spans="3:4" x14ac:dyDescent="0.25">
      <c r="C1281" s="3">
        <v>1478</v>
      </c>
      <c r="D1281" s="3">
        <v>91.795505829999996</v>
      </c>
    </row>
    <row r="1282" spans="3:4" x14ac:dyDescent="0.25">
      <c r="C1282" s="3">
        <v>1479</v>
      </c>
      <c r="D1282" s="3">
        <v>91.857834539999999</v>
      </c>
    </row>
    <row r="1283" spans="3:4" x14ac:dyDescent="0.25">
      <c r="C1283" s="3">
        <v>1480</v>
      </c>
      <c r="D1283" s="3">
        <v>91.901641569999995</v>
      </c>
    </row>
    <row r="1284" spans="3:4" x14ac:dyDescent="0.25">
      <c r="C1284" s="3">
        <v>1481</v>
      </c>
      <c r="D1284" s="3">
        <v>91.964345620000003</v>
      </c>
    </row>
    <row r="1285" spans="3:4" x14ac:dyDescent="0.25">
      <c r="C1285" s="3">
        <v>1482</v>
      </c>
      <c r="D1285" s="3">
        <v>91.979228820000003</v>
      </c>
    </row>
    <row r="1286" spans="3:4" x14ac:dyDescent="0.25">
      <c r="C1286" s="3">
        <v>1483</v>
      </c>
      <c r="D1286" s="3">
        <v>92.013231169999997</v>
      </c>
    </row>
    <row r="1287" spans="3:4" x14ac:dyDescent="0.25">
      <c r="C1287" s="3">
        <v>1484</v>
      </c>
      <c r="D1287" s="3">
        <v>92.071385230000004</v>
      </c>
    </row>
    <row r="1288" spans="3:4" x14ac:dyDescent="0.25">
      <c r="C1288" s="3">
        <v>1485</v>
      </c>
      <c r="D1288" s="3">
        <v>92.077628050000001</v>
      </c>
    </row>
    <row r="1289" spans="3:4" x14ac:dyDescent="0.25">
      <c r="C1289" s="3">
        <v>1486</v>
      </c>
      <c r="D1289" s="3">
        <v>92.1642923</v>
      </c>
    </row>
    <row r="1290" spans="3:4" x14ac:dyDescent="0.25">
      <c r="C1290" s="3">
        <v>1487</v>
      </c>
      <c r="D1290" s="3">
        <v>92.182047979999993</v>
      </c>
    </row>
    <row r="1291" spans="3:4" x14ac:dyDescent="0.25">
      <c r="C1291" s="3">
        <v>1488</v>
      </c>
      <c r="D1291" s="3">
        <v>92.20128201</v>
      </c>
    </row>
    <row r="1292" spans="3:4" x14ac:dyDescent="0.25">
      <c r="C1292" s="3">
        <v>1489</v>
      </c>
      <c r="D1292" s="3">
        <v>92.286529180000002</v>
      </c>
    </row>
    <row r="1293" spans="3:4" x14ac:dyDescent="0.25">
      <c r="C1293" s="3">
        <v>1490</v>
      </c>
      <c r="D1293" s="3">
        <v>92.279550990000004</v>
      </c>
    </row>
    <row r="1294" spans="3:4" x14ac:dyDescent="0.25">
      <c r="C1294" s="3">
        <v>1491</v>
      </c>
      <c r="D1294" s="3">
        <v>92.343894259999999</v>
      </c>
    </row>
    <row r="1295" spans="3:4" x14ac:dyDescent="0.25">
      <c r="C1295" s="3">
        <v>1492</v>
      </c>
      <c r="D1295" s="3">
        <v>92.384422850000007</v>
      </c>
    </row>
    <row r="1296" spans="3:4" x14ac:dyDescent="0.25">
      <c r="C1296" s="3">
        <v>1493</v>
      </c>
      <c r="D1296" s="3">
        <v>92.398800510000001</v>
      </c>
    </row>
    <row r="1297" spans="3:4" x14ac:dyDescent="0.25">
      <c r="C1297" s="3">
        <v>1494</v>
      </c>
      <c r="D1297" s="3">
        <v>92.426468110000002</v>
      </c>
    </row>
    <row r="1298" spans="3:4" x14ac:dyDescent="0.25">
      <c r="C1298" s="3">
        <v>1495</v>
      </c>
      <c r="D1298" s="3">
        <v>92.503733639999993</v>
      </c>
    </row>
    <row r="1299" spans="3:4" x14ac:dyDescent="0.25">
      <c r="C1299" s="3">
        <v>1496</v>
      </c>
      <c r="D1299" s="3">
        <v>92.525120119999997</v>
      </c>
    </row>
    <row r="1300" spans="3:4" x14ac:dyDescent="0.25">
      <c r="C1300" s="3">
        <v>1497</v>
      </c>
      <c r="D1300" s="3">
        <v>92.559153109999997</v>
      </c>
    </row>
    <row r="1301" spans="3:4" x14ac:dyDescent="0.25">
      <c r="C1301" s="3">
        <v>1498</v>
      </c>
      <c r="D1301" s="3">
        <v>92.597406710000001</v>
      </c>
    </row>
    <row r="1302" spans="3:4" x14ac:dyDescent="0.25">
      <c r="C1302" s="3">
        <v>1499</v>
      </c>
      <c r="D1302" s="3">
        <v>92.615913050000003</v>
      </c>
    </row>
    <row r="1303" spans="3:4" x14ac:dyDescent="0.25">
      <c r="C1303" s="3">
        <v>1500</v>
      </c>
      <c r="D1303" s="3">
        <v>92.638946410000003</v>
      </c>
    </row>
    <row r="1304" spans="3:4" x14ac:dyDescent="0.25">
      <c r="C1304" s="3">
        <v>1501</v>
      </c>
      <c r="D1304" s="3">
        <v>92.676702120000002</v>
      </c>
    </row>
    <row r="1305" spans="3:4" x14ac:dyDescent="0.25">
      <c r="C1305" s="3">
        <v>1502</v>
      </c>
      <c r="D1305" s="3">
        <v>92.723603760000003</v>
      </c>
    </row>
    <row r="1306" spans="3:4" x14ac:dyDescent="0.25">
      <c r="C1306" s="3">
        <v>1503</v>
      </c>
      <c r="D1306" s="3">
        <v>92.757414609999998</v>
      </c>
    </row>
    <row r="1307" spans="3:4" x14ac:dyDescent="0.25">
      <c r="C1307" s="3">
        <v>1504</v>
      </c>
      <c r="D1307" s="3">
        <v>92.796817200000007</v>
      </c>
    </row>
    <row r="1308" spans="3:4" x14ac:dyDescent="0.25">
      <c r="C1308" s="3">
        <v>1505</v>
      </c>
      <c r="D1308" s="3">
        <v>92.832045140000005</v>
      </c>
    </row>
    <row r="1309" spans="3:4" x14ac:dyDescent="0.25">
      <c r="C1309" s="3">
        <v>1506</v>
      </c>
      <c r="D1309" s="3">
        <v>92.856832609999998</v>
      </c>
    </row>
    <row r="1310" spans="3:4" x14ac:dyDescent="0.25">
      <c r="C1310" s="3">
        <v>1507</v>
      </c>
      <c r="D1310" s="3">
        <v>92.918992799999998</v>
      </c>
    </row>
    <row r="1311" spans="3:4" x14ac:dyDescent="0.25">
      <c r="C1311" s="3">
        <v>1508</v>
      </c>
      <c r="D1311" s="3">
        <v>92.94297598</v>
      </c>
    </row>
    <row r="1312" spans="3:4" x14ac:dyDescent="0.25">
      <c r="C1312" s="3">
        <v>1509</v>
      </c>
      <c r="D1312" s="3">
        <v>92.942026159999998</v>
      </c>
    </row>
    <row r="1313" spans="3:4" x14ac:dyDescent="0.25">
      <c r="C1313" s="3">
        <v>1510</v>
      </c>
      <c r="D1313" s="3">
        <v>93.030352609999994</v>
      </c>
    </row>
    <row r="1314" spans="3:4" x14ac:dyDescent="0.25">
      <c r="C1314" s="3">
        <v>1511</v>
      </c>
      <c r="D1314" s="3">
        <v>93.037062680000005</v>
      </c>
    </row>
    <row r="1315" spans="3:4" x14ac:dyDescent="0.25">
      <c r="C1315" s="3">
        <v>1512</v>
      </c>
      <c r="D1315" s="3">
        <v>93.054979220000007</v>
      </c>
    </row>
    <row r="1316" spans="3:4" x14ac:dyDescent="0.25">
      <c r="C1316" s="3">
        <v>1513</v>
      </c>
      <c r="D1316" s="3">
        <v>93.103711579999995</v>
      </c>
    </row>
    <row r="1317" spans="3:4" x14ac:dyDescent="0.25">
      <c r="C1317" s="3">
        <v>1514</v>
      </c>
      <c r="D1317" s="3">
        <v>93.153278869999994</v>
      </c>
    </row>
    <row r="1318" spans="3:4" x14ac:dyDescent="0.25">
      <c r="C1318" s="3">
        <v>1515</v>
      </c>
      <c r="D1318" s="3">
        <v>93.147886290000002</v>
      </c>
    </row>
    <row r="1319" spans="3:4" x14ac:dyDescent="0.25">
      <c r="C1319" s="3">
        <v>1516</v>
      </c>
      <c r="D1319" s="3">
        <v>93.211379309999998</v>
      </c>
    </row>
    <row r="1320" spans="3:4" x14ac:dyDescent="0.25">
      <c r="C1320" s="3">
        <v>1517</v>
      </c>
      <c r="D1320" s="3">
        <v>93.227220000000003</v>
      </c>
    </row>
    <row r="1321" spans="3:4" x14ac:dyDescent="0.25">
      <c r="C1321" s="3">
        <v>1518</v>
      </c>
      <c r="D1321" s="3">
        <v>93.239085209999999</v>
      </c>
    </row>
    <row r="1322" spans="3:4" x14ac:dyDescent="0.25">
      <c r="C1322" s="3">
        <v>1519</v>
      </c>
      <c r="D1322" s="3">
        <v>93.302884610000007</v>
      </c>
    </row>
    <row r="1323" spans="3:4" x14ac:dyDescent="0.25">
      <c r="C1323" s="3">
        <v>1520</v>
      </c>
      <c r="D1323" s="3">
        <v>93.327848270000004</v>
      </c>
    </row>
    <row r="1324" spans="3:4" x14ac:dyDescent="0.25">
      <c r="C1324" s="3">
        <v>1521</v>
      </c>
      <c r="D1324" s="3">
        <v>93.356572940000007</v>
      </c>
    </row>
    <row r="1325" spans="3:4" x14ac:dyDescent="0.25">
      <c r="C1325" s="3">
        <v>1522</v>
      </c>
      <c r="D1325" s="3">
        <v>93.375546540000002</v>
      </c>
    </row>
    <row r="1326" spans="3:4" x14ac:dyDescent="0.25">
      <c r="C1326" s="3">
        <v>1523</v>
      </c>
      <c r="D1326" s="3">
        <v>93.408951419999994</v>
      </c>
    </row>
    <row r="1327" spans="3:4" x14ac:dyDescent="0.25">
      <c r="C1327" s="3">
        <v>1524</v>
      </c>
      <c r="D1327" s="3">
        <v>93.438242919999993</v>
      </c>
    </row>
    <row r="1328" spans="3:4" x14ac:dyDescent="0.25">
      <c r="C1328" s="3">
        <v>1525</v>
      </c>
      <c r="D1328" s="3">
        <v>93.440625159999996</v>
      </c>
    </row>
    <row r="1329" spans="3:4" x14ac:dyDescent="0.25">
      <c r="C1329" s="3">
        <v>1526</v>
      </c>
      <c r="D1329" s="3">
        <v>93.507197450000007</v>
      </c>
    </row>
    <row r="1330" spans="3:4" x14ac:dyDescent="0.25">
      <c r="C1330" s="3">
        <v>1527</v>
      </c>
      <c r="D1330" s="3">
        <v>93.530246120000001</v>
      </c>
    </row>
    <row r="1331" spans="3:4" x14ac:dyDescent="0.25">
      <c r="C1331" s="3">
        <v>1528</v>
      </c>
      <c r="D1331" s="3">
        <v>93.561406649999995</v>
      </c>
    </row>
    <row r="1332" spans="3:4" x14ac:dyDescent="0.25">
      <c r="C1332" s="3">
        <v>1529</v>
      </c>
      <c r="D1332" s="3">
        <v>93.576220919999997</v>
      </c>
    </row>
    <row r="1333" spans="3:4" x14ac:dyDescent="0.25">
      <c r="C1333" s="3">
        <v>1530</v>
      </c>
      <c r="D1333" s="3">
        <v>93.588331240000002</v>
      </c>
    </row>
    <row r="1334" spans="3:4" x14ac:dyDescent="0.25">
      <c r="C1334" s="3">
        <v>1531</v>
      </c>
      <c r="D1334" s="3">
        <v>93.671341709999993</v>
      </c>
    </row>
    <row r="1335" spans="3:4" x14ac:dyDescent="0.25">
      <c r="C1335" s="3">
        <v>1532</v>
      </c>
      <c r="D1335" s="3">
        <v>93.709273589999995</v>
      </c>
    </row>
    <row r="1336" spans="3:4" x14ac:dyDescent="0.25">
      <c r="C1336" s="3">
        <v>1533</v>
      </c>
      <c r="D1336" s="3">
        <v>93.701736240000002</v>
      </c>
    </row>
    <row r="1337" spans="3:4" x14ac:dyDescent="0.25">
      <c r="C1337" s="3">
        <v>1534</v>
      </c>
      <c r="D1337" s="3">
        <v>93.715845790000003</v>
      </c>
    </row>
    <row r="1338" spans="3:4" x14ac:dyDescent="0.25">
      <c r="C1338" s="3">
        <v>1535</v>
      </c>
      <c r="D1338" s="3">
        <v>93.767351039999994</v>
      </c>
    </row>
    <row r="1339" spans="3:4" x14ac:dyDescent="0.25">
      <c r="C1339" s="3">
        <v>1536</v>
      </c>
      <c r="D1339" s="3">
        <v>93.759085999999996</v>
      </c>
    </row>
    <row r="1340" spans="3:4" x14ac:dyDescent="0.25">
      <c r="C1340" s="3">
        <v>1537</v>
      </c>
      <c r="D1340" s="3">
        <v>93.83758478</v>
      </c>
    </row>
    <row r="1341" spans="3:4" x14ac:dyDescent="0.25">
      <c r="C1341" s="3">
        <v>1538</v>
      </c>
      <c r="D1341" s="3">
        <v>93.838879309999996</v>
      </c>
    </row>
    <row r="1342" spans="3:4" x14ac:dyDescent="0.25">
      <c r="C1342" s="3">
        <v>1539</v>
      </c>
      <c r="D1342" s="3">
        <v>93.844049749999996</v>
      </c>
    </row>
    <row r="1343" spans="3:4" x14ac:dyDescent="0.25">
      <c r="C1343" s="3">
        <v>1540</v>
      </c>
      <c r="D1343" s="3">
        <v>93.881008820000005</v>
      </c>
    </row>
    <row r="1344" spans="3:4" x14ac:dyDescent="0.25">
      <c r="C1344" s="3">
        <v>1541</v>
      </c>
      <c r="D1344" s="3">
        <v>93.921453159999999</v>
      </c>
    </row>
    <row r="1345" spans="3:4" x14ac:dyDescent="0.25">
      <c r="C1345" s="3">
        <v>1542</v>
      </c>
      <c r="D1345" s="3">
        <v>93.962020050000007</v>
      </c>
    </row>
    <row r="1346" spans="3:4" x14ac:dyDescent="0.25">
      <c r="C1346" s="3">
        <v>1543</v>
      </c>
      <c r="D1346" s="3">
        <v>93.959262480000007</v>
      </c>
    </row>
    <row r="1347" spans="3:4" x14ac:dyDescent="0.25">
      <c r="C1347" s="3">
        <v>1544</v>
      </c>
      <c r="D1347" s="3">
        <v>94.052422340000007</v>
      </c>
    </row>
    <row r="1348" spans="3:4" x14ac:dyDescent="0.25">
      <c r="C1348" s="3">
        <v>1545</v>
      </c>
      <c r="D1348" s="3">
        <v>94.032744019999996</v>
      </c>
    </row>
    <row r="1349" spans="3:4" x14ac:dyDescent="0.25">
      <c r="C1349" s="3">
        <v>1546</v>
      </c>
      <c r="D1349" s="3">
        <v>94.030093690000001</v>
      </c>
    </row>
    <row r="1350" spans="3:4" x14ac:dyDescent="0.25">
      <c r="C1350" s="3">
        <v>1547</v>
      </c>
      <c r="D1350" s="3">
        <v>94.065313970000005</v>
      </c>
    </row>
    <row r="1351" spans="3:4" x14ac:dyDescent="0.25">
      <c r="C1351" s="3">
        <v>1548</v>
      </c>
      <c r="D1351" s="3">
        <v>94.115769810000003</v>
      </c>
    </row>
    <row r="1352" spans="3:4" x14ac:dyDescent="0.25">
      <c r="C1352" s="3">
        <v>1549</v>
      </c>
      <c r="D1352" s="3">
        <v>94.138634640000006</v>
      </c>
    </row>
    <row r="1353" spans="3:4" x14ac:dyDescent="0.25">
      <c r="C1353" s="3">
        <v>1550</v>
      </c>
      <c r="D1353" s="3">
        <v>94.215900169999998</v>
      </c>
    </row>
    <row r="1354" spans="3:4" x14ac:dyDescent="0.25">
      <c r="C1354" s="3">
        <v>1551</v>
      </c>
      <c r="D1354" s="3">
        <v>94.178910459999997</v>
      </c>
    </row>
    <row r="1355" spans="3:4" x14ac:dyDescent="0.25">
      <c r="C1355" s="3">
        <v>1552</v>
      </c>
      <c r="D1355" s="3">
        <v>94.206072509999998</v>
      </c>
    </row>
    <row r="1356" spans="3:4" x14ac:dyDescent="0.25">
      <c r="C1356" s="3">
        <v>1553</v>
      </c>
      <c r="D1356" s="3">
        <v>94.266501559999995</v>
      </c>
    </row>
    <row r="1357" spans="3:4" x14ac:dyDescent="0.25">
      <c r="C1357" s="3">
        <v>1554</v>
      </c>
      <c r="D1357" s="3">
        <v>94.237095150000002</v>
      </c>
    </row>
    <row r="1358" spans="3:4" x14ac:dyDescent="0.25">
      <c r="C1358" s="3">
        <v>1555</v>
      </c>
      <c r="D1358" s="3">
        <v>94.289274480000003</v>
      </c>
    </row>
    <row r="1359" spans="3:4" x14ac:dyDescent="0.25">
      <c r="C1359" s="3">
        <v>1556</v>
      </c>
      <c r="D1359" s="3">
        <v>94.276436459999999</v>
      </c>
    </row>
    <row r="1360" spans="3:4" x14ac:dyDescent="0.25">
      <c r="C1360" s="3">
        <v>1557</v>
      </c>
      <c r="D1360" s="3">
        <v>94.313717249999996</v>
      </c>
    </row>
    <row r="1361" spans="3:4" x14ac:dyDescent="0.25">
      <c r="C1361" s="3">
        <v>1558</v>
      </c>
      <c r="D1361" s="3">
        <v>94.350232059999996</v>
      </c>
    </row>
    <row r="1362" spans="3:4" x14ac:dyDescent="0.25">
      <c r="C1362" s="3">
        <v>1559</v>
      </c>
      <c r="D1362" s="3">
        <v>94.364173089999994</v>
      </c>
    </row>
    <row r="1363" spans="3:4" x14ac:dyDescent="0.25">
      <c r="C1363" s="3">
        <v>1560</v>
      </c>
      <c r="D1363" s="3">
        <v>94.404678709999999</v>
      </c>
    </row>
    <row r="1364" spans="3:4" x14ac:dyDescent="0.25">
      <c r="C1364" s="3">
        <v>1561</v>
      </c>
      <c r="D1364" s="3">
        <v>94.425145999999998</v>
      </c>
    </row>
    <row r="1365" spans="3:4" x14ac:dyDescent="0.25">
      <c r="C1365" s="3">
        <v>1562</v>
      </c>
      <c r="D1365" s="3">
        <v>94.418106539999997</v>
      </c>
    </row>
    <row r="1366" spans="3:4" x14ac:dyDescent="0.25">
      <c r="C1366" s="3">
        <v>1563</v>
      </c>
      <c r="D1366" s="3">
        <v>94.498635199999995</v>
      </c>
    </row>
    <row r="1367" spans="3:4" x14ac:dyDescent="0.25">
      <c r="C1367" s="3">
        <v>1564</v>
      </c>
      <c r="D1367" s="3">
        <v>94.472821289999999</v>
      </c>
    </row>
    <row r="1368" spans="3:4" x14ac:dyDescent="0.25">
      <c r="C1368" s="3">
        <v>1565</v>
      </c>
      <c r="D1368" s="3">
        <v>94.488301969999995</v>
      </c>
    </row>
    <row r="1369" spans="3:4" x14ac:dyDescent="0.25">
      <c r="C1369" s="3">
        <v>1566</v>
      </c>
      <c r="D1369" s="3">
        <v>94.527191349999995</v>
      </c>
    </row>
    <row r="1370" spans="3:4" x14ac:dyDescent="0.25">
      <c r="C1370" s="3">
        <v>1567</v>
      </c>
      <c r="D1370" s="3">
        <v>94.541331540000002</v>
      </c>
    </row>
    <row r="1371" spans="3:4" x14ac:dyDescent="0.25">
      <c r="C1371" s="3">
        <v>1568</v>
      </c>
      <c r="D1371" s="3">
        <v>94.581576720000001</v>
      </c>
    </row>
    <row r="1372" spans="3:4" x14ac:dyDescent="0.25">
      <c r="C1372" s="3">
        <v>1569</v>
      </c>
      <c r="D1372" s="3">
        <v>94.59963879</v>
      </c>
    </row>
    <row r="1373" spans="3:4" x14ac:dyDescent="0.25">
      <c r="C1373" s="3">
        <v>1570</v>
      </c>
      <c r="D1373" s="3">
        <v>94.591059689999994</v>
      </c>
    </row>
    <row r="1374" spans="3:4" x14ac:dyDescent="0.25">
      <c r="C1374" s="3">
        <v>1571</v>
      </c>
      <c r="D1374" s="3">
        <v>94.581875460000006</v>
      </c>
    </row>
    <row r="1375" spans="3:4" x14ac:dyDescent="0.25">
      <c r="C1375" s="3">
        <v>1572</v>
      </c>
      <c r="D1375" s="3">
        <v>94.677126470000005</v>
      </c>
    </row>
    <row r="1376" spans="3:4" x14ac:dyDescent="0.25">
      <c r="C1376" s="3">
        <v>1573</v>
      </c>
      <c r="D1376" s="3">
        <v>94.668631619999999</v>
      </c>
    </row>
    <row r="1377" spans="3:4" x14ac:dyDescent="0.25">
      <c r="C1377" s="3">
        <v>1574</v>
      </c>
      <c r="D1377" s="3">
        <v>94.741852719999997</v>
      </c>
    </row>
    <row r="1378" spans="3:4" x14ac:dyDescent="0.25">
      <c r="C1378" s="3">
        <v>1575</v>
      </c>
      <c r="D1378" s="3">
        <v>94.741845060000003</v>
      </c>
    </row>
    <row r="1379" spans="3:4" x14ac:dyDescent="0.25">
      <c r="C1379" s="3">
        <v>1576</v>
      </c>
      <c r="D1379" s="3">
        <v>94.735196259999995</v>
      </c>
    </row>
    <row r="1380" spans="3:4" x14ac:dyDescent="0.25">
      <c r="C1380" s="3">
        <v>1577</v>
      </c>
      <c r="D1380" s="3">
        <v>94.756253349999994</v>
      </c>
    </row>
    <row r="1381" spans="3:4" x14ac:dyDescent="0.25">
      <c r="C1381" s="3">
        <v>1578</v>
      </c>
      <c r="D1381" s="3">
        <v>94.751511870000002</v>
      </c>
    </row>
    <row r="1382" spans="3:4" x14ac:dyDescent="0.25">
      <c r="C1382" s="3">
        <v>1579</v>
      </c>
      <c r="D1382" s="3">
        <v>94.782726010000005</v>
      </c>
    </row>
    <row r="1383" spans="3:4" x14ac:dyDescent="0.25">
      <c r="C1383" s="3">
        <v>1580</v>
      </c>
      <c r="D1383" s="3">
        <v>94.824120179999994</v>
      </c>
    </row>
    <row r="1384" spans="3:4" x14ac:dyDescent="0.25">
      <c r="C1384" s="3">
        <v>1581</v>
      </c>
      <c r="D1384" s="3">
        <v>94.834836390000007</v>
      </c>
    </row>
    <row r="1385" spans="3:4" x14ac:dyDescent="0.25">
      <c r="C1385" s="3">
        <v>1582</v>
      </c>
      <c r="D1385" s="3">
        <v>94.878528540000005</v>
      </c>
    </row>
    <row r="1386" spans="3:4" x14ac:dyDescent="0.25">
      <c r="C1386" s="3">
        <v>1583</v>
      </c>
      <c r="D1386" s="3">
        <v>94.875487550000003</v>
      </c>
    </row>
    <row r="1387" spans="3:4" x14ac:dyDescent="0.25">
      <c r="C1387" s="3">
        <v>1584</v>
      </c>
      <c r="D1387" s="3">
        <v>94.872392939999997</v>
      </c>
    </row>
    <row r="1388" spans="3:4" x14ac:dyDescent="0.25">
      <c r="C1388" s="3">
        <v>1585</v>
      </c>
      <c r="D1388" s="3">
        <v>94.891665279999998</v>
      </c>
    </row>
    <row r="1389" spans="3:4" x14ac:dyDescent="0.25">
      <c r="C1389" s="3">
        <v>1586</v>
      </c>
      <c r="D1389" s="3">
        <v>94.887743409999999</v>
      </c>
    </row>
    <row r="1390" spans="3:4" x14ac:dyDescent="0.25">
      <c r="C1390" s="3">
        <v>1587</v>
      </c>
      <c r="D1390" s="3">
        <v>94.965070220000001</v>
      </c>
    </row>
    <row r="1391" spans="3:4" x14ac:dyDescent="0.25">
      <c r="C1391" s="3">
        <v>1588</v>
      </c>
      <c r="D1391" s="3">
        <v>94.946786009999997</v>
      </c>
    </row>
    <row r="1392" spans="3:4" x14ac:dyDescent="0.25">
      <c r="C1392" s="3">
        <v>1589</v>
      </c>
      <c r="D1392" s="3">
        <v>94.971328369999995</v>
      </c>
    </row>
    <row r="1393" spans="3:4" x14ac:dyDescent="0.25">
      <c r="C1393" s="3">
        <v>1590</v>
      </c>
      <c r="D1393" s="3">
        <v>94.990386229999999</v>
      </c>
    </row>
    <row r="1394" spans="3:4" x14ac:dyDescent="0.25">
      <c r="C1394" s="3">
        <v>1591</v>
      </c>
      <c r="D1394" s="3">
        <v>95.013879180000004</v>
      </c>
    </row>
    <row r="1395" spans="3:4" x14ac:dyDescent="0.25">
      <c r="C1395" s="3">
        <v>1592</v>
      </c>
      <c r="D1395" s="3">
        <v>94.981025819999999</v>
      </c>
    </row>
    <row r="1396" spans="3:4" x14ac:dyDescent="0.25">
      <c r="C1396" s="3">
        <v>1593</v>
      </c>
      <c r="D1396" s="3">
        <v>95.041784239999998</v>
      </c>
    </row>
    <row r="1397" spans="3:4" x14ac:dyDescent="0.25">
      <c r="C1397" s="3">
        <v>1594</v>
      </c>
      <c r="D1397" s="3">
        <v>95.028141939999998</v>
      </c>
    </row>
    <row r="1398" spans="3:4" x14ac:dyDescent="0.25">
      <c r="C1398" s="3">
        <v>1595</v>
      </c>
      <c r="D1398" s="3">
        <v>95.073105620000007</v>
      </c>
    </row>
    <row r="1399" spans="3:4" x14ac:dyDescent="0.25">
      <c r="C1399" s="3">
        <v>1596</v>
      </c>
      <c r="D1399" s="3">
        <v>95.065215910000006</v>
      </c>
    </row>
    <row r="1400" spans="3:4" x14ac:dyDescent="0.25">
      <c r="C1400" s="3">
        <v>1597</v>
      </c>
      <c r="D1400" s="3">
        <v>95.067835599999995</v>
      </c>
    </row>
    <row r="1401" spans="3:4" x14ac:dyDescent="0.25">
      <c r="C1401" s="3">
        <v>1598</v>
      </c>
      <c r="D1401" s="3">
        <v>95.085905339999996</v>
      </c>
    </row>
    <row r="1402" spans="3:4" x14ac:dyDescent="0.25">
      <c r="C1402" s="3">
        <v>1599</v>
      </c>
      <c r="D1402" s="3">
        <v>95.145277309999997</v>
      </c>
    </row>
    <row r="1403" spans="3:4" x14ac:dyDescent="0.25">
      <c r="C1403" s="3">
        <v>1600</v>
      </c>
      <c r="D1403" s="3">
        <v>95.147291870000004</v>
      </c>
    </row>
    <row r="1404" spans="3:4" x14ac:dyDescent="0.25">
      <c r="C1404" s="3">
        <v>1601</v>
      </c>
      <c r="D1404" s="3">
        <v>95.156422480000003</v>
      </c>
    </row>
    <row r="1405" spans="3:4" x14ac:dyDescent="0.25">
      <c r="C1405" s="3">
        <v>1602</v>
      </c>
      <c r="D1405" s="3">
        <v>95.140957119999996</v>
      </c>
    </row>
    <row r="1406" spans="3:4" x14ac:dyDescent="0.25">
      <c r="C1406" s="3">
        <v>1603</v>
      </c>
      <c r="D1406" s="3">
        <v>95.169988189999998</v>
      </c>
    </row>
    <row r="1407" spans="3:4" x14ac:dyDescent="0.25">
      <c r="C1407" s="3">
        <v>1604</v>
      </c>
      <c r="D1407" s="3">
        <v>95.223339469999999</v>
      </c>
    </row>
    <row r="1408" spans="3:4" x14ac:dyDescent="0.25">
      <c r="C1408" s="3">
        <v>1605</v>
      </c>
      <c r="D1408" s="3">
        <v>95.274032779999999</v>
      </c>
    </row>
    <row r="1409" spans="3:4" x14ac:dyDescent="0.25">
      <c r="C1409" s="3">
        <v>1606</v>
      </c>
      <c r="D1409" s="3">
        <v>95.25939468</v>
      </c>
    </row>
    <row r="1410" spans="3:4" x14ac:dyDescent="0.25">
      <c r="C1410" s="3">
        <v>1607</v>
      </c>
      <c r="D1410" s="3">
        <v>95.225828949999993</v>
      </c>
    </row>
    <row r="1411" spans="3:4" x14ac:dyDescent="0.25">
      <c r="C1411" s="3">
        <v>1608</v>
      </c>
      <c r="D1411" s="3">
        <v>95.269252989999998</v>
      </c>
    </row>
    <row r="1412" spans="3:4" x14ac:dyDescent="0.25">
      <c r="C1412" s="3">
        <v>1609</v>
      </c>
      <c r="D1412" s="3">
        <v>95.283454469999995</v>
      </c>
    </row>
    <row r="1413" spans="3:4" x14ac:dyDescent="0.25">
      <c r="C1413" s="3">
        <v>1610</v>
      </c>
      <c r="D1413" s="3">
        <v>95.281868869999997</v>
      </c>
    </row>
    <row r="1414" spans="3:4" x14ac:dyDescent="0.25">
      <c r="C1414" s="3">
        <v>1611</v>
      </c>
      <c r="D1414" s="3">
        <v>95.285361789999996</v>
      </c>
    </row>
    <row r="1415" spans="3:4" x14ac:dyDescent="0.25">
      <c r="C1415" s="3">
        <v>1612</v>
      </c>
      <c r="D1415" s="3">
        <v>95.354814210000001</v>
      </c>
    </row>
    <row r="1416" spans="3:4" x14ac:dyDescent="0.25">
      <c r="C1416" s="3">
        <v>1613</v>
      </c>
      <c r="D1416" s="3">
        <v>95.333557949999999</v>
      </c>
    </row>
    <row r="1417" spans="3:4" x14ac:dyDescent="0.25">
      <c r="C1417" s="3">
        <v>1614</v>
      </c>
      <c r="D1417" s="3">
        <v>95.323737949999995</v>
      </c>
    </row>
    <row r="1418" spans="3:4" x14ac:dyDescent="0.25">
      <c r="C1418" s="3">
        <v>1615</v>
      </c>
      <c r="D1418" s="3">
        <v>95.347184929999997</v>
      </c>
    </row>
    <row r="1419" spans="3:4" x14ac:dyDescent="0.25">
      <c r="C1419" s="3">
        <v>1616</v>
      </c>
      <c r="D1419" s="3">
        <v>95.314729889999995</v>
      </c>
    </row>
    <row r="1420" spans="3:4" x14ac:dyDescent="0.25">
      <c r="C1420" s="3">
        <v>1617</v>
      </c>
      <c r="D1420" s="3">
        <v>95.385361939999996</v>
      </c>
    </row>
    <row r="1421" spans="3:4" x14ac:dyDescent="0.25">
      <c r="C1421" s="3">
        <v>1618</v>
      </c>
      <c r="D1421" s="3">
        <v>95.42932983</v>
      </c>
    </row>
    <row r="1422" spans="3:4" x14ac:dyDescent="0.25">
      <c r="C1422" s="3">
        <v>1619</v>
      </c>
      <c r="D1422" s="3">
        <v>95.477227260000006</v>
      </c>
    </row>
    <row r="1423" spans="3:4" x14ac:dyDescent="0.25">
      <c r="C1423" s="3">
        <v>1620</v>
      </c>
      <c r="D1423" s="3">
        <v>95.450417569999999</v>
      </c>
    </row>
    <row r="1424" spans="3:4" x14ac:dyDescent="0.25">
      <c r="C1424" s="3">
        <v>1621</v>
      </c>
      <c r="D1424" s="3">
        <v>95.440000089999998</v>
      </c>
    </row>
    <row r="1425" spans="3:4" x14ac:dyDescent="0.25">
      <c r="C1425" s="3">
        <v>1622</v>
      </c>
      <c r="D1425" s="3">
        <v>95.446518670000003</v>
      </c>
    </row>
    <row r="1426" spans="3:4" x14ac:dyDescent="0.25">
      <c r="C1426" s="3">
        <v>1623</v>
      </c>
      <c r="D1426" s="3">
        <v>95.499257170000007</v>
      </c>
    </row>
    <row r="1427" spans="3:4" x14ac:dyDescent="0.25">
      <c r="C1427" s="3">
        <v>1624</v>
      </c>
      <c r="D1427" s="3">
        <v>95.49828436</v>
      </c>
    </row>
    <row r="1428" spans="3:4" x14ac:dyDescent="0.25">
      <c r="C1428" s="3">
        <v>1625</v>
      </c>
      <c r="D1428" s="3">
        <v>95.492907110000004</v>
      </c>
    </row>
    <row r="1429" spans="3:4" x14ac:dyDescent="0.25">
      <c r="C1429" s="3">
        <v>1626</v>
      </c>
      <c r="D1429" s="3">
        <v>95.512363280000002</v>
      </c>
    </row>
    <row r="1430" spans="3:4" x14ac:dyDescent="0.25">
      <c r="C1430" s="3">
        <v>1627</v>
      </c>
      <c r="D1430" s="3">
        <v>95.52893933</v>
      </c>
    </row>
    <row r="1431" spans="3:4" x14ac:dyDescent="0.25">
      <c r="C1431" s="3">
        <v>1628</v>
      </c>
      <c r="D1431" s="3">
        <v>95.497227289999998</v>
      </c>
    </row>
    <row r="1432" spans="3:4" x14ac:dyDescent="0.25">
      <c r="C1432" s="3">
        <v>1629</v>
      </c>
      <c r="D1432" s="3">
        <v>95.504680379999996</v>
      </c>
    </row>
    <row r="1433" spans="3:4" x14ac:dyDescent="0.25">
      <c r="C1433" s="3">
        <v>1630</v>
      </c>
      <c r="D1433" s="3">
        <v>95.539257230000004</v>
      </c>
    </row>
    <row r="1434" spans="3:4" x14ac:dyDescent="0.25">
      <c r="C1434" s="3">
        <v>1631</v>
      </c>
      <c r="D1434" s="3">
        <v>95.508939299999994</v>
      </c>
    </row>
    <row r="1435" spans="3:4" x14ac:dyDescent="0.25">
      <c r="C1435" s="3">
        <v>1632</v>
      </c>
      <c r="D1435" s="3">
        <v>95.583240450000005</v>
      </c>
    </row>
    <row r="1436" spans="3:4" x14ac:dyDescent="0.25">
      <c r="C1436" s="3">
        <v>1633</v>
      </c>
      <c r="D1436" s="3">
        <v>95.578430030000007</v>
      </c>
    </row>
    <row r="1437" spans="3:4" x14ac:dyDescent="0.25">
      <c r="C1437" s="3">
        <v>1634</v>
      </c>
      <c r="D1437" s="3">
        <v>95.561501609999993</v>
      </c>
    </row>
    <row r="1438" spans="3:4" x14ac:dyDescent="0.25">
      <c r="C1438" s="3">
        <v>1635</v>
      </c>
      <c r="D1438" s="3">
        <v>95.566702699999993</v>
      </c>
    </row>
    <row r="1439" spans="3:4" x14ac:dyDescent="0.25">
      <c r="C1439" s="3">
        <v>1636</v>
      </c>
      <c r="D1439" s="3">
        <v>95.634362699999997</v>
      </c>
    </row>
    <row r="1440" spans="3:4" x14ac:dyDescent="0.25">
      <c r="C1440" s="3">
        <v>1637</v>
      </c>
      <c r="D1440" s="3">
        <v>95.630341250000001</v>
      </c>
    </row>
    <row r="1441" spans="3:4" x14ac:dyDescent="0.25">
      <c r="C1441" s="3">
        <v>1638</v>
      </c>
      <c r="D1441" s="3">
        <v>95.650080840000001</v>
      </c>
    </row>
    <row r="1442" spans="3:4" x14ac:dyDescent="0.25">
      <c r="C1442" s="3">
        <v>1639</v>
      </c>
      <c r="D1442" s="3">
        <v>95.638583310000001</v>
      </c>
    </row>
    <row r="1443" spans="3:4" x14ac:dyDescent="0.25">
      <c r="C1443" s="3">
        <v>1640</v>
      </c>
      <c r="D1443" s="3">
        <v>95.665684080000005</v>
      </c>
    </row>
    <row r="1444" spans="3:4" x14ac:dyDescent="0.25">
      <c r="C1444" s="3">
        <v>1641</v>
      </c>
      <c r="D1444" s="3">
        <v>95.657296479999999</v>
      </c>
    </row>
    <row r="1445" spans="3:4" x14ac:dyDescent="0.25">
      <c r="C1445" s="3">
        <v>1642</v>
      </c>
      <c r="D1445" s="3">
        <v>95.68550793</v>
      </c>
    </row>
    <row r="1446" spans="3:4" x14ac:dyDescent="0.25">
      <c r="C1446" s="3">
        <v>1643</v>
      </c>
      <c r="D1446" s="3">
        <v>95.686457770000004</v>
      </c>
    </row>
    <row r="1447" spans="3:4" x14ac:dyDescent="0.25">
      <c r="C1447" s="3">
        <v>1644</v>
      </c>
      <c r="D1447" s="3">
        <v>95.695312630000004</v>
      </c>
    </row>
    <row r="1448" spans="3:4" x14ac:dyDescent="0.25">
      <c r="C1448" s="3">
        <v>1645</v>
      </c>
      <c r="D1448" s="3">
        <v>95.715986720000004</v>
      </c>
    </row>
    <row r="1449" spans="3:4" x14ac:dyDescent="0.25">
      <c r="C1449" s="3">
        <v>1646</v>
      </c>
      <c r="D1449" s="3">
        <v>95.728135339999994</v>
      </c>
    </row>
    <row r="1450" spans="3:4" x14ac:dyDescent="0.25">
      <c r="C1450" s="3">
        <v>1647</v>
      </c>
      <c r="D1450" s="3">
        <v>95.713221500000003</v>
      </c>
    </row>
    <row r="1451" spans="3:4" x14ac:dyDescent="0.25">
      <c r="C1451" s="3">
        <v>1648</v>
      </c>
      <c r="D1451" s="3">
        <v>95.727851920000006</v>
      </c>
    </row>
    <row r="1452" spans="3:4" x14ac:dyDescent="0.25">
      <c r="C1452" s="3">
        <v>1649</v>
      </c>
      <c r="D1452" s="3">
        <v>95.732601079999995</v>
      </c>
    </row>
    <row r="1453" spans="3:4" x14ac:dyDescent="0.25">
      <c r="C1453" s="3">
        <v>1650</v>
      </c>
      <c r="D1453" s="3">
        <v>95.707323369999997</v>
      </c>
    </row>
    <row r="1454" spans="3:4" x14ac:dyDescent="0.25">
      <c r="C1454" s="3">
        <v>1651</v>
      </c>
      <c r="D1454" s="3">
        <v>95.741448270000006</v>
      </c>
    </row>
    <row r="1455" spans="3:4" x14ac:dyDescent="0.25">
      <c r="C1455" s="3">
        <v>1652</v>
      </c>
      <c r="D1455" s="3">
        <v>95.804129340000003</v>
      </c>
    </row>
    <row r="1456" spans="3:4" x14ac:dyDescent="0.25">
      <c r="C1456" s="3">
        <v>1653</v>
      </c>
      <c r="D1456" s="3">
        <v>95.790073399999997</v>
      </c>
    </row>
    <row r="1457" spans="3:4" x14ac:dyDescent="0.25">
      <c r="C1457" s="3">
        <v>1654</v>
      </c>
      <c r="D1457" s="3">
        <v>95.78239816</v>
      </c>
    </row>
    <row r="1458" spans="3:4" x14ac:dyDescent="0.25">
      <c r="C1458" s="3">
        <v>1655</v>
      </c>
      <c r="D1458" s="3">
        <v>95.792294769999998</v>
      </c>
    </row>
    <row r="1459" spans="3:4" x14ac:dyDescent="0.25">
      <c r="C1459" s="3">
        <v>1656</v>
      </c>
      <c r="D1459" s="3">
        <v>95.76782901</v>
      </c>
    </row>
    <row r="1460" spans="3:4" x14ac:dyDescent="0.25">
      <c r="C1460" s="3">
        <v>1657</v>
      </c>
      <c r="D1460" s="3">
        <v>95.805186399999997</v>
      </c>
    </row>
    <row r="1461" spans="3:4" x14ac:dyDescent="0.25">
      <c r="C1461" s="3">
        <v>1658</v>
      </c>
      <c r="D1461" s="3">
        <v>95.84222973</v>
      </c>
    </row>
    <row r="1462" spans="3:4" x14ac:dyDescent="0.25">
      <c r="C1462" s="3">
        <v>1659</v>
      </c>
      <c r="D1462" s="3">
        <v>95.816193690000006</v>
      </c>
    </row>
    <row r="1463" spans="3:4" x14ac:dyDescent="0.25">
      <c r="C1463" s="3">
        <v>1660</v>
      </c>
      <c r="D1463" s="3">
        <v>95.83834616</v>
      </c>
    </row>
    <row r="1464" spans="3:4" x14ac:dyDescent="0.25">
      <c r="C1464" s="3">
        <v>1661</v>
      </c>
      <c r="D1464" s="3">
        <v>95.894730769999995</v>
      </c>
    </row>
    <row r="1465" spans="3:4" x14ac:dyDescent="0.25">
      <c r="C1465" s="3">
        <v>1662</v>
      </c>
      <c r="D1465" s="3">
        <v>95.856431209999997</v>
      </c>
    </row>
    <row r="1466" spans="3:4" x14ac:dyDescent="0.25">
      <c r="C1466" s="3">
        <v>1663</v>
      </c>
      <c r="D1466" s="3">
        <v>95.892907719999997</v>
      </c>
    </row>
    <row r="1467" spans="3:4" x14ac:dyDescent="0.25">
      <c r="C1467" s="3">
        <v>1664</v>
      </c>
      <c r="D1467" s="3">
        <v>95.884964389999993</v>
      </c>
    </row>
    <row r="1468" spans="3:4" x14ac:dyDescent="0.25">
      <c r="C1468" s="3">
        <v>1665</v>
      </c>
      <c r="D1468" s="3">
        <v>95.930900870000002</v>
      </c>
    </row>
    <row r="1469" spans="3:4" x14ac:dyDescent="0.25">
      <c r="C1469" s="3">
        <v>1666</v>
      </c>
      <c r="D1469" s="3">
        <v>95.918936099999996</v>
      </c>
    </row>
    <row r="1470" spans="3:4" x14ac:dyDescent="0.25">
      <c r="C1470" s="3">
        <v>1667</v>
      </c>
      <c r="D1470" s="3">
        <v>95.935328299999995</v>
      </c>
    </row>
    <row r="1471" spans="3:4" x14ac:dyDescent="0.25">
      <c r="C1471" s="3">
        <v>1668</v>
      </c>
      <c r="D1471" s="3">
        <v>95.911888980000001</v>
      </c>
    </row>
    <row r="1472" spans="3:4" x14ac:dyDescent="0.25">
      <c r="C1472" s="3">
        <v>1669</v>
      </c>
      <c r="D1472" s="3">
        <v>95.896040619999994</v>
      </c>
    </row>
    <row r="1473" spans="3:4" x14ac:dyDescent="0.25">
      <c r="C1473" s="3">
        <v>1670</v>
      </c>
      <c r="D1473" s="3">
        <v>95.940016170000007</v>
      </c>
    </row>
    <row r="1474" spans="3:4" x14ac:dyDescent="0.25">
      <c r="C1474" s="3">
        <v>1671</v>
      </c>
      <c r="D1474" s="3">
        <v>95.866327819999995</v>
      </c>
    </row>
    <row r="1475" spans="3:4" x14ac:dyDescent="0.25">
      <c r="C1475" s="3">
        <v>1672</v>
      </c>
      <c r="D1475" s="3">
        <v>95.967806339999996</v>
      </c>
    </row>
    <row r="1476" spans="3:4" x14ac:dyDescent="0.25">
      <c r="C1476" s="3">
        <v>1673</v>
      </c>
      <c r="D1476" s="3">
        <v>95.960621340000003</v>
      </c>
    </row>
    <row r="1477" spans="3:4" x14ac:dyDescent="0.25">
      <c r="C1477" s="3">
        <v>1674</v>
      </c>
      <c r="D1477" s="3">
        <v>95.98010816</v>
      </c>
    </row>
    <row r="1478" spans="3:4" x14ac:dyDescent="0.25">
      <c r="C1478" s="3">
        <v>1675</v>
      </c>
      <c r="D1478" s="3">
        <v>95.976929290000001</v>
      </c>
    </row>
    <row r="1479" spans="3:4" x14ac:dyDescent="0.25">
      <c r="C1479" s="3">
        <v>1676</v>
      </c>
      <c r="D1479" s="3">
        <v>95.938713989999997</v>
      </c>
    </row>
    <row r="1480" spans="3:4" x14ac:dyDescent="0.25">
      <c r="C1480" s="3">
        <v>1677</v>
      </c>
      <c r="D1480" s="3">
        <v>95.976040740000002</v>
      </c>
    </row>
    <row r="1481" spans="3:4" x14ac:dyDescent="0.25">
      <c r="C1481" s="3">
        <v>1678</v>
      </c>
      <c r="D1481" s="3">
        <v>95.990173279999993</v>
      </c>
    </row>
    <row r="1482" spans="3:4" x14ac:dyDescent="0.25">
      <c r="C1482" s="3">
        <v>1679</v>
      </c>
      <c r="D1482" s="3">
        <v>95.994570069999995</v>
      </c>
    </row>
    <row r="1483" spans="3:4" x14ac:dyDescent="0.25">
      <c r="C1483" s="3">
        <v>1680</v>
      </c>
      <c r="D1483" s="3">
        <v>96.017695340000003</v>
      </c>
    </row>
    <row r="1484" spans="3:4" x14ac:dyDescent="0.25">
      <c r="C1484" s="3">
        <v>1681</v>
      </c>
      <c r="D1484" s="3">
        <v>96.012716400000002</v>
      </c>
    </row>
    <row r="1485" spans="3:4" x14ac:dyDescent="0.25">
      <c r="C1485" s="3">
        <v>1682</v>
      </c>
      <c r="D1485" s="3">
        <v>96.063080330000005</v>
      </c>
    </row>
    <row r="1486" spans="3:4" x14ac:dyDescent="0.25">
      <c r="C1486" s="3">
        <v>1683</v>
      </c>
      <c r="D1486" s="3">
        <v>96.002107429999995</v>
      </c>
    </row>
    <row r="1487" spans="3:4" x14ac:dyDescent="0.25">
      <c r="C1487" s="3">
        <v>1684</v>
      </c>
      <c r="D1487" s="3">
        <v>95.987921270000001</v>
      </c>
    </row>
    <row r="1488" spans="3:4" x14ac:dyDescent="0.25">
      <c r="C1488" s="3">
        <v>1685</v>
      </c>
      <c r="D1488" s="3">
        <v>96.046182549999997</v>
      </c>
    </row>
    <row r="1489" spans="3:4" x14ac:dyDescent="0.25">
      <c r="C1489" s="3">
        <v>1686</v>
      </c>
      <c r="D1489" s="3">
        <v>96.039342250000004</v>
      </c>
    </row>
    <row r="1490" spans="3:4" x14ac:dyDescent="0.25">
      <c r="C1490" s="3">
        <v>1687</v>
      </c>
      <c r="D1490" s="3">
        <v>96.0720271</v>
      </c>
    </row>
    <row r="1491" spans="3:4" x14ac:dyDescent="0.25">
      <c r="C1491" s="3">
        <v>1688</v>
      </c>
      <c r="D1491" s="3">
        <v>96.067285609999999</v>
      </c>
    </row>
    <row r="1492" spans="3:4" x14ac:dyDescent="0.25">
      <c r="C1492" s="3">
        <v>1689</v>
      </c>
      <c r="D1492" s="3">
        <v>96.027308529999999</v>
      </c>
    </row>
    <row r="1493" spans="3:4" x14ac:dyDescent="0.25">
      <c r="C1493" s="3">
        <v>1690</v>
      </c>
      <c r="D1493" s="3">
        <v>96.015588870000002</v>
      </c>
    </row>
    <row r="1494" spans="3:4" x14ac:dyDescent="0.25">
      <c r="C1494" s="3">
        <v>1691</v>
      </c>
      <c r="D1494" s="3">
        <v>96.01689872</v>
      </c>
    </row>
    <row r="1495" spans="3:4" x14ac:dyDescent="0.25">
      <c r="C1495" s="3">
        <v>1692</v>
      </c>
      <c r="D1495" s="3">
        <v>96.036776189999998</v>
      </c>
    </row>
    <row r="1496" spans="3:4" x14ac:dyDescent="0.25">
      <c r="C1496" s="3">
        <v>1693</v>
      </c>
      <c r="D1496" s="3">
        <v>96.078178010000002</v>
      </c>
    </row>
    <row r="1497" spans="3:4" x14ac:dyDescent="0.25">
      <c r="C1497" s="3">
        <v>1694</v>
      </c>
      <c r="D1497" s="3">
        <v>96.104497460000005</v>
      </c>
    </row>
    <row r="1498" spans="3:4" x14ac:dyDescent="0.25">
      <c r="C1498" s="3">
        <v>1695</v>
      </c>
      <c r="D1498" s="3">
        <v>96.154194970000006</v>
      </c>
    </row>
    <row r="1499" spans="3:4" x14ac:dyDescent="0.25">
      <c r="C1499" s="3">
        <v>1696</v>
      </c>
      <c r="D1499" s="3">
        <v>96.123540009999999</v>
      </c>
    </row>
    <row r="1500" spans="3:4" x14ac:dyDescent="0.25">
      <c r="C1500" s="3">
        <v>1697</v>
      </c>
      <c r="D1500" s="3">
        <v>96.109522369999993</v>
      </c>
    </row>
    <row r="1501" spans="3:4" x14ac:dyDescent="0.25">
      <c r="C1501" s="3">
        <v>1698</v>
      </c>
      <c r="D1501" s="3">
        <v>96.078852080000004</v>
      </c>
    </row>
    <row r="1502" spans="3:4" x14ac:dyDescent="0.25">
      <c r="C1502" s="3">
        <v>1699</v>
      </c>
      <c r="D1502" s="3">
        <v>96.099464900000001</v>
      </c>
    </row>
    <row r="1503" spans="3:4" x14ac:dyDescent="0.25">
      <c r="C1503" s="3">
        <v>1700</v>
      </c>
      <c r="D1503" s="3">
        <v>96.137159330000003</v>
      </c>
    </row>
    <row r="1504" spans="3:4" x14ac:dyDescent="0.25">
      <c r="C1504" s="3">
        <v>1701</v>
      </c>
      <c r="D1504" s="3">
        <v>96.121816519999996</v>
      </c>
    </row>
    <row r="1505" spans="3:4" x14ac:dyDescent="0.25">
      <c r="C1505" s="3">
        <v>1702</v>
      </c>
      <c r="D1505" s="3">
        <v>96.153827300000003</v>
      </c>
    </row>
    <row r="1506" spans="3:4" x14ac:dyDescent="0.25">
      <c r="C1506" s="3">
        <v>1703</v>
      </c>
      <c r="D1506" s="3">
        <v>96.146159729999994</v>
      </c>
    </row>
    <row r="1507" spans="3:4" x14ac:dyDescent="0.25">
      <c r="C1507" s="3">
        <v>1704</v>
      </c>
      <c r="D1507" s="3">
        <v>96.167806639999995</v>
      </c>
    </row>
    <row r="1508" spans="3:4" x14ac:dyDescent="0.25">
      <c r="C1508" s="3">
        <v>1705</v>
      </c>
      <c r="D1508" s="3">
        <v>96.131835690000003</v>
      </c>
    </row>
    <row r="1509" spans="3:4" x14ac:dyDescent="0.25">
      <c r="C1509" s="3">
        <v>1706</v>
      </c>
      <c r="D1509" s="3">
        <v>96.132509769999999</v>
      </c>
    </row>
    <row r="1510" spans="3:4" x14ac:dyDescent="0.25">
      <c r="C1510" s="3">
        <v>1707</v>
      </c>
      <c r="D1510" s="3">
        <v>96.145876310000006</v>
      </c>
    </row>
    <row r="1511" spans="3:4" x14ac:dyDescent="0.25">
      <c r="C1511" s="3">
        <v>1708</v>
      </c>
      <c r="D1511" s="3">
        <v>96.181510230000001</v>
      </c>
    </row>
    <row r="1512" spans="3:4" x14ac:dyDescent="0.25">
      <c r="C1512" s="3">
        <v>1709</v>
      </c>
      <c r="D1512" s="3">
        <v>96.212693720000004</v>
      </c>
    </row>
    <row r="1513" spans="3:4" x14ac:dyDescent="0.25">
      <c r="C1513" s="3">
        <v>1710</v>
      </c>
      <c r="D1513" s="3">
        <v>96.159549249999998</v>
      </c>
    </row>
    <row r="1514" spans="3:4" x14ac:dyDescent="0.25">
      <c r="C1514" s="3">
        <v>1711</v>
      </c>
      <c r="D1514" s="3">
        <v>96.157504059999994</v>
      </c>
    </row>
    <row r="1515" spans="3:4" x14ac:dyDescent="0.25">
      <c r="C1515" s="3">
        <v>1712</v>
      </c>
      <c r="D1515" s="3">
        <v>96.162414069999997</v>
      </c>
    </row>
    <row r="1516" spans="3:4" x14ac:dyDescent="0.25">
      <c r="C1516" s="3">
        <v>1713</v>
      </c>
      <c r="D1516" s="3">
        <v>96.167653439999995</v>
      </c>
    </row>
    <row r="1517" spans="3:4" x14ac:dyDescent="0.25">
      <c r="C1517" s="3">
        <v>1714</v>
      </c>
      <c r="D1517" s="3">
        <v>96.202460079999994</v>
      </c>
    </row>
    <row r="1518" spans="3:4" x14ac:dyDescent="0.25">
      <c r="C1518" s="3">
        <v>1715</v>
      </c>
      <c r="D1518" s="3">
        <v>96.212640100000002</v>
      </c>
    </row>
    <row r="1519" spans="3:4" x14ac:dyDescent="0.25">
      <c r="C1519" s="3">
        <v>1716</v>
      </c>
      <c r="D1519" s="3">
        <v>96.215290440000004</v>
      </c>
    </row>
    <row r="1520" spans="3:4" x14ac:dyDescent="0.25">
      <c r="C1520" s="3">
        <v>1717</v>
      </c>
      <c r="D1520" s="3">
        <v>96.179978239999997</v>
      </c>
    </row>
    <row r="1521" spans="3:4" x14ac:dyDescent="0.25">
      <c r="C1521" s="3">
        <v>1718</v>
      </c>
      <c r="D1521" s="3">
        <v>96.170870609999994</v>
      </c>
    </row>
    <row r="1522" spans="3:4" x14ac:dyDescent="0.25">
      <c r="C1522" s="3">
        <v>1719</v>
      </c>
      <c r="D1522" s="3">
        <v>96.20194687</v>
      </c>
    </row>
    <row r="1523" spans="3:4" x14ac:dyDescent="0.25">
      <c r="C1523" s="3">
        <v>1720</v>
      </c>
      <c r="D1523" s="3">
        <v>96.181640450000003</v>
      </c>
    </row>
    <row r="1524" spans="3:4" x14ac:dyDescent="0.25">
      <c r="C1524" s="3">
        <v>1721</v>
      </c>
      <c r="D1524" s="3">
        <v>96.155382259999996</v>
      </c>
    </row>
    <row r="1525" spans="3:4" x14ac:dyDescent="0.25">
      <c r="C1525" s="3">
        <v>1722</v>
      </c>
      <c r="D1525" s="3">
        <v>96.257580809999993</v>
      </c>
    </row>
    <row r="1526" spans="3:4" x14ac:dyDescent="0.25">
      <c r="C1526" s="3">
        <v>1723</v>
      </c>
      <c r="D1526" s="3">
        <v>96.196531309999997</v>
      </c>
    </row>
    <row r="1527" spans="3:4" x14ac:dyDescent="0.25">
      <c r="C1527" s="3">
        <v>1724</v>
      </c>
      <c r="D1527" s="3">
        <v>96.276983369999996</v>
      </c>
    </row>
    <row r="1528" spans="3:4" x14ac:dyDescent="0.25">
      <c r="C1528" s="3">
        <v>1725</v>
      </c>
      <c r="D1528" s="3">
        <v>96.257534849999999</v>
      </c>
    </row>
    <row r="1529" spans="3:4" x14ac:dyDescent="0.25">
      <c r="C1529" s="3">
        <v>1726</v>
      </c>
      <c r="D1529" s="3">
        <v>96.156753390000006</v>
      </c>
    </row>
    <row r="1530" spans="3:4" x14ac:dyDescent="0.25">
      <c r="C1530" s="3">
        <v>1727</v>
      </c>
      <c r="D1530" s="3">
        <v>96.183118809999996</v>
      </c>
    </row>
    <row r="1531" spans="3:4" x14ac:dyDescent="0.25">
      <c r="C1531" s="3">
        <v>1728</v>
      </c>
      <c r="D1531" s="3">
        <v>96.215313409999993</v>
      </c>
    </row>
    <row r="1532" spans="3:4" x14ac:dyDescent="0.25">
      <c r="C1532" s="3">
        <v>1729</v>
      </c>
      <c r="D1532" s="3">
        <v>96.160859099999996</v>
      </c>
    </row>
    <row r="1533" spans="3:4" x14ac:dyDescent="0.25">
      <c r="C1533" s="3">
        <v>1730</v>
      </c>
      <c r="D1533" s="3">
        <v>96.240683050000001</v>
      </c>
    </row>
    <row r="1534" spans="3:4" x14ac:dyDescent="0.25">
      <c r="C1534" s="3">
        <v>1731</v>
      </c>
      <c r="D1534" s="3">
        <v>96.280177550000005</v>
      </c>
    </row>
    <row r="1535" spans="3:4" x14ac:dyDescent="0.25">
      <c r="C1535" s="3">
        <v>1732</v>
      </c>
      <c r="D1535" s="3">
        <v>96.280277130000002</v>
      </c>
    </row>
    <row r="1536" spans="3:4" x14ac:dyDescent="0.25">
      <c r="C1536" s="3">
        <v>1733</v>
      </c>
      <c r="D1536" s="3">
        <v>96.185501040000005</v>
      </c>
    </row>
    <row r="1537" spans="3:4" x14ac:dyDescent="0.25">
      <c r="C1537" s="3">
        <v>1734</v>
      </c>
      <c r="D1537" s="3">
        <v>96.241701809999995</v>
      </c>
    </row>
    <row r="1538" spans="3:4" x14ac:dyDescent="0.25">
      <c r="C1538" s="3">
        <v>1735</v>
      </c>
      <c r="D1538" s="3">
        <v>96.172080870000002</v>
      </c>
    </row>
    <row r="1539" spans="3:4" x14ac:dyDescent="0.25">
      <c r="C1539" s="3">
        <v>1736</v>
      </c>
      <c r="D1539" s="3">
        <v>96.197649659999996</v>
      </c>
    </row>
    <row r="1540" spans="3:4" x14ac:dyDescent="0.25">
      <c r="C1540" s="3">
        <v>1737</v>
      </c>
      <c r="D1540" s="3">
        <v>96.279311980000003</v>
      </c>
    </row>
    <row r="1541" spans="3:4" x14ac:dyDescent="0.25">
      <c r="C1541" s="3">
        <v>1738</v>
      </c>
      <c r="D1541" s="3">
        <v>96.286313140000004</v>
      </c>
    </row>
    <row r="1542" spans="3:4" x14ac:dyDescent="0.25">
      <c r="C1542" s="3">
        <v>1739</v>
      </c>
      <c r="D1542" s="3">
        <v>96.269629850000001</v>
      </c>
    </row>
    <row r="1543" spans="3:4" x14ac:dyDescent="0.25">
      <c r="C1543" s="3">
        <v>1740</v>
      </c>
      <c r="D1543" s="3">
        <v>96.291016330000005</v>
      </c>
    </row>
    <row r="1544" spans="3:4" x14ac:dyDescent="0.25">
      <c r="C1544" s="3">
        <v>1741</v>
      </c>
      <c r="D1544" s="3">
        <v>96.240506859999996</v>
      </c>
    </row>
    <row r="1545" spans="3:4" x14ac:dyDescent="0.25">
      <c r="C1545" s="3">
        <v>1742</v>
      </c>
      <c r="D1545" s="3">
        <v>96.234309999999994</v>
      </c>
    </row>
    <row r="1546" spans="3:4" x14ac:dyDescent="0.25">
      <c r="C1546" s="3">
        <v>1743</v>
      </c>
      <c r="D1546" s="3">
        <v>96.292471710000001</v>
      </c>
    </row>
    <row r="1547" spans="3:4" x14ac:dyDescent="0.25">
      <c r="C1547" s="3">
        <v>1744</v>
      </c>
      <c r="D1547" s="3">
        <v>96.233360169999997</v>
      </c>
    </row>
    <row r="1548" spans="3:4" x14ac:dyDescent="0.25">
      <c r="C1548" s="3">
        <v>1745</v>
      </c>
      <c r="D1548" s="3">
        <v>96.326512359999995</v>
      </c>
    </row>
    <row r="1549" spans="3:4" x14ac:dyDescent="0.25">
      <c r="C1549" s="3">
        <v>1746</v>
      </c>
      <c r="D1549" s="3">
        <v>96.371276890000004</v>
      </c>
    </row>
    <row r="1550" spans="3:4" x14ac:dyDescent="0.25">
      <c r="C1550" s="3">
        <v>1747</v>
      </c>
      <c r="D1550" s="3">
        <v>96.349239319999995</v>
      </c>
    </row>
    <row r="1551" spans="3:4" x14ac:dyDescent="0.25">
      <c r="C1551" s="3">
        <v>1748</v>
      </c>
      <c r="D1551" s="3">
        <v>96.303387079999993</v>
      </c>
    </row>
    <row r="1552" spans="3:4" x14ac:dyDescent="0.25">
      <c r="C1552" s="3">
        <v>1749</v>
      </c>
      <c r="D1552" s="3">
        <v>96.366864770000007</v>
      </c>
    </row>
    <row r="1553" spans="3:4" x14ac:dyDescent="0.25">
      <c r="C1553" s="3">
        <v>1750</v>
      </c>
      <c r="D1553" s="3">
        <v>96.284038150000001</v>
      </c>
    </row>
    <row r="1554" spans="3:4" x14ac:dyDescent="0.25">
      <c r="C1554" s="3">
        <v>1751</v>
      </c>
      <c r="D1554" s="3">
        <v>96.231544769999999</v>
      </c>
    </row>
    <row r="1555" spans="3:4" x14ac:dyDescent="0.25">
      <c r="C1555" s="3">
        <v>1752</v>
      </c>
      <c r="D1555" s="3">
        <v>96.336845580000002</v>
      </c>
    </row>
    <row r="1556" spans="3:4" x14ac:dyDescent="0.25">
      <c r="C1556" s="3">
        <v>1753</v>
      </c>
      <c r="D1556" s="3">
        <v>96.337879670000007</v>
      </c>
    </row>
    <row r="1557" spans="3:4" x14ac:dyDescent="0.25">
      <c r="C1557" s="3">
        <v>1754</v>
      </c>
      <c r="D1557" s="3">
        <v>96.326037439999993</v>
      </c>
    </row>
    <row r="1558" spans="3:4" x14ac:dyDescent="0.25">
      <c r="C1558" s="3">
        <v>1755</v>
      </c>
      <c r="D1558" s="3">
        <v>96.281173339999995</v>
      </c>
    </row>
    <row r="1559" spans="3:4" x14ac:dyDescent="0.25">
      <c r="C1559" s="3">
        <v>1756</v>
      </c>
      <c r="D1559" s="3">
        <v>96.346443449999995</v>
      </c>
    </row>
    <row r="1560" spans="3:4" x14ac:dyDescent="0.25">
      <c r="C1560" s="3">
        <v>1757</v>
      </c>
      <c r="D1560" s="3">
        <v>96.308794980000002</v>
      </c>
    </row>
    <row r="1561" spans="3:4" x14ac:dyDescent="0.25">
      <c r="C1561" s="3">
        <v>1758</v>
      </c>
      <c r="D1561" s="3">
        <v>96.304926730000005</v>
      </c>
    </row>
    <row r="1562" spans="3:4" x14ac:dyDescent="0.25">
      <c r="C1562" s="3">
        <v>1759</v>
      </c>
      <c r="D1562" s="3">
        <v>96.329790799999998</v>
      </c>
    </row>
    <row r="1563" spans="3:4" x14ac:dyDescent="0.25">
      <c r="C1563" s="3">
        <v>1760</v>
      </c>
      <c r="D1563" s="3">
        <v>96.324949739999994</v>
      </c>
    </row>
    <row r="1564" spans="3:4" x14ac:dyDescent="0.25">
      <c r="C1564" s="3">
        <v>1761</v>
      </c>
      <c r="D1564" s="3">
        <v>96.294087950000005</v>
      </c>
    </row>
    <row r="1565" spans="3:4" x14ac:dyDescent="0.25">
      <c r="C1565" s="3">
        <v>1762</v>
      </c>
      <c r="D1565" s="3">
        <v>96.362873960000002</v>
      </c>
    </row>
    <row r="1566" spans="3:4" x14ac:dyDescent="0.25">
      <c r="C1566" s="3">
        <v>1763</v>
      </c>
      <c r="D1566" s="3">
        <v>96.366864770000007</v>
      </c>
    </row>
    <row r="1567" spans="3:4" x14ac:dyDescent="0.25">
      <c r="C1567" s="3">
        <v>1764</v>
      </c>
      <c r="D1567" s="3">
        <v>96.337703489999996</v>
      </c>
    </row>
    <row r="1568" spans="3:4" x14ac:dyDescent="0.25">
      <c r="C1568" s="3">
        <v>1765</v>
      </c>
      <c r="D1568" s="3">
        <v>96.30105082</v>
      </c>
    </row>
    <row r="1569" spans="3:4" x14ac:dyDescent="0.25">
      <c r="C1569" s="3">
        <v>1766</v>
      </c>
      <c r="D1569" s="3">
        <v>96.296454859999997</v>
      </c>
    </row>
    <row r="1570" spans="3:4" x14ac:dyDescent="0.25">
      <c r="C1570" s="3">
        <v>1767</v>
      </c>
      <c r="D1570" s="3">
        <v>96.325156550000003</v>
      </c>
    </row>
    <row r="1571" spans="3:4" x14ac:dyDescent="0.25">
      <c r="C1571" s="3">
        <v>1768</v>
      </c>
      <c r="D1571" s="3">
        <v>96.347247749999994</v>
      </c>
    </row>
    <row r="1572" spans="3:4" x14ac:dyDescent="0.25">
      <c r="C1572" s="3">
        <v>1769</v>
      </c>
      <c r="D1572" s="3">
        <v>96.365815370000007</v>
      </c>
    </row>
    <row r="1573" spans="3:4" x14ac:dyDescent="0.25">
      <c r="C1573" s="3">
        <v>1770</v>
      </c>
      <c r="D1573" s="3">
        <v>96.397718909999995</v>
      </c>
    </row>
    <row r="1574" spans="3:4" x14ac:dyDescent="0.25">
      <c r="C1574" s="3">
        <v>1771</v>
      </c>
      <c r="D1574" s="3">
        <v>96.376056669999997</v>
      </c>
    </row>
    <row r="1575" spans="3:4" x14ac:dyDescent="0.25">
      <c r="C1575" s="3">
        <v>1772</v>
      </c>
      <c r="D1575" s="3">
        <v>96.35870697</v>
      </c>
    </row>
    <row r="1576" spans="3:4" x14ac:dyDescent="0.25">
      <c r="C1576" s="3">
        <v>1773</v>
      </c>
      <c r="D1576" s="3">
        <v>96.282659359999997</v>
      </c>
    </row>
    <row r="1577" spans="3:4" x14ac:dyDescent="0.25">
      <c r="C1577" s="3">
        <v>1774</v>
      </c>
      <c r="D1577" s="3">
        <v>96.337113680000002</v>
      </c>
    </row>
    <row r="1578" spans="3:4" x14ac:dyDescent="0.25">
      <c r="C1578" s="3">
        <v>1775</v>
      </c>
      <c r="D1578" s="3">
        <v>96.302092560000006</v>
      </c>
    </row>
    <row r="1579" spans="3:4" x14ac:dyDescent="0.25">
      <c r="C1579" s="3">
        <v>1776</v>
      </c>
      <c r="D1579" s="3">
        <v>96.308335389999996</v>
      </c>
    </row>
    <row r="1580" spans="3:4" x14ac:dyDescent="0.25">
      <c r="C1580" s="3">
        <v>1777</v>
      </c>
      <c r="D1580" s="3">
        <v>96.35276288</v>
      </c>
    </row>
    <row r="1581" spans="3:4" x14ac:dyDescent="0.25">
      <c r="C1581" s="3">
        <v>1778</v>
      </c>
      <c r="D1581" s="3">
        <v>96.414831140000004</v>
      </c>
    </row>
    <row r="1582" spans="3:4" x14ac:dyDescent="0.25">
      <c r="C1582" s="3">
        <v>1779</v>
      </c>
      <c r="D1582" s="3">
        <v>96.341770909999994</v>
      </c>
    </row>
    <row r="1583" spans="3:4" x14ac:dyDescent="0.25">
      <c r="C1583" s="3">
        <v>1780</v>
      </c>
      <c r="D1583" s="3">
        <v>96.312755159999995</v>
      </c>
    </row>
    <row r="1584" spans="3:4" x14ac:dyDescent="0.25">
      <c r="C1584" s="3">
        <v>1781</v>
      </c>
      <c r="D1584" s="3">
        <v>96.37331442</v>
      </c>
    </row>
    <row r="1585" spans="3:4" x14ac:dyDescent="0.25">
      <c r="C1585" s="3">
        <v>1782</v>
      </c>
      <c r="D1585" s="3">
        <v>96.309277559999998</v>
      </c>
    </row>
    <row r="1586" spans="3:4" x14ac:dyDescent="0.25">
      <c r="C1586" s="3">
        <v>1783</v>
      </c>
      <c r="D1586" s="3">
        <v>96.331529599999996</v>
      </c>
    </row>
    <row r="1587" spans="3:4" x14ac:dyDescent="0.25">
      <c r="C1587" s="3">
        <v>1784</v>
      </c>
      <c r="D1587" s="3">
        <v>96.336477909999999</v>
      </c>
    </row>
    <row r="1588" spans="3:4" x14ac:dyDescent="0.25">
      <c r="C1588" s="3">
        <v>1785</v>
      </c>
      <c r="D1588" s="3">
        <v>96.42191656</v>
      </c>
    </row>
    <row r="1589" spans="3:4" x14ac:dyDescent="0.25">
      <c r="C1589" s="3">
        <v>1786</v>
      </c>
      <c r="D1589" s="3">
        <v>96.396891629999999</v>
      </c>
    </row>
    <row r="1590" spans="3:4" x14ac:dyDescent="0.25">
      <c r="C1590" s="3">
        <v>1787</v>
      </c>
      <c r="D1590" s="3">
        <v>96.388511679999993</v>
      </c>
    </row>
    <row r="1591" spans="3:4" x14ac:dyDescent="0.25">
      <c r="C1591" s="3">
        <v>1788</v>
      </c>
      <c r="D1591" s="3">
        <v>96.322444950000005</v>
      </c>
    </row>
    <row r="1592" spans="3:4" x14ac:dyDescent="0.25">
      <c r="C1592" s="3">
        <v>1789</v>
      </c>
      <c r="D1592" s="3">
        <v>96.335282960000001</v>
      </c>
    </row>
    <row r="1593" spans="3:4" x14ac:dyDescent="0.25">
      <c r="C1593" s="3">
        <v>1790</v>
      </c>
      <c r="D1593" s="3">
        <v>96.350357669999994</v>
      </c>
    </row>
    <row r="1594" spans="3:4" x14ac:dyDescent="0.25">
      <c r="C1594" s="3">
        <v>1791</v>
      </c>
      <c r="D1594" s="3">
        <v>96.386290310000007</v>
      </c>
    </row>
    <row r="1595" spans="3:4" x14ac:dyDescent="0.25">
      <c r="C1595" s="3">
        <v>1792</v>
      </c>
      <c r="D1595" s="3">
        <v>96.363762510000001</v>
      </c>
    </row>
    <row r="1596" spans="3:4" x14ac:dyDescent="0.25">
      <c r="C1596" s="3">
        <v>1793</v>
      </c>
      <c r="D1596" s="3">
        <v>96.430028410000006</v>
      </c>
    </row>
    <row r="1597" spans="3:4" x14ac:dyDescent="0.25">
      <c r="C1597" s="3">
        <v>1794</v>
      </c>
      <c r="D1597" s="3">
        <v>96.432027649999995</v>
      </c>
    </row>
    <row r="1598" spans="3:4" x14ac:dyDescent="0.25">
      <c r="C1598" s="3">
        <v>1795</v>
      </c>
      <c r="D1598" s="3">
        <v>96.412111879999998</v>
      </c>
    </row>
    <row r="1599" spans="3:4" x14ac:dyDescent="0.25">
      <c r="C1599" s="3">
        <v>1796</v>
      </c>
      <c r="D1599" s="3">
        <v>96.428580690000004</v>
      </c>
    </row>
    <row r="1600" spans="3:4" x14ac:dyDescent="0.25">
      <c r="C1600" s="3">
        <v>1797</v>
      </c>
      <c r="D1600" s="3">
        <v>96.373551879999994</v>
      </c>
    </row>
    <row r="1601" spans="3:4" x14ac:dyDescent="0.25">
      <c r="C1601" s="3">
        <v>1798</v>
      </c>
      <c r="D1601" s="3">
        <v>96.337006430000002</v>
      </c>
    </row>
    <row r="1602" spans="3:4" x14ac:dyDescent="0.25">
      <c r="C1602" s="3">
        <v>1799</v>
      </c>
      <c r="D1602" s="3">
        <v>96.365914950000004</v>
      </c>
    </row>
    <row r="1603" spans="3:4" x14ac:dyDescent="0.25">
      <c r="C1603" s="3">
        <v>1800</v>
      </c>
      <c r="D1603" s="3">
        <v>96.341433859999995</v>
      </c>
    </row>
    <row r="1604" spans="3:4" x14ac:dyDescent="0.25">
      <c r="C1604" s="3">
        <v>1801</v>
      </c>
      <c r="D1604" s="3">
        <v>96.404306419999998</v>
      </c>
    </row>
    <row r="1605" spans="3:4" x14ac:dyDescent="0.25">
      <c r="C1605" s="3">
        <v>1802</v>
      </c>
      <c r="D1605" s="3">
        <v>96.415175849999997</v>
      </c>
    </row>
    <row r="1606" spans="3:4" x14ac:dyDescent="0.25">
      <c r="C1606" s="3">
        <v>1803</v>
      </c>
      <c r="D1606" s="3">
        <v>96.360514710000004</v>
      </c>
    </row>
    <row r="1607" spans="3:4" x14ac:dyDescent="0.25">
      <c r="C1607" s="3">
        <v>1804</v>
      </c>
      <c r="D1607" s="3">
        <v>96.314945890000004</v>
      </c>
    </row>
    <row r="1608" spans="3:4" x14ac:dyDescent="0.25">
      <c r="C1608" s="3">
        <v>1805</v>
      </c>
      <c r="D1608" s="3">
        <v>96.328588199999999</v>
      </c>
    </row>
    <row r="1609" spans="3:4" x14ac:dyDescent="0.25">
      <c r="C1609" s="3">
        <v>1806</v>
      </c>
      <c r="D1609" s="3">
        <v>96.360453430000007</v>
      </c>
    </row>
    <row r="1610" spans="3:4" x14ac:dyDescent="0.25">
      <c r="C1610" s="3">
        <v>1807</v>
      </c>
      <c r="D1610" s="3">
        <v>96.34717114</v>
      </c>
    </row>
    <row r="1611" spans="3:4" x14ac:dyDescent="0.25">
      <c r="C1611" s="3">
        <v>1808</v>
      </c>
      <c r="D1611" s="3">
        <v>96.402651890000001</v>
      </c>
    </row>
    <row r="1612" spans="3:4" x14ac:dyDescent="0.25">
      <c r="C1612" s="3">
        <v>1809</v>
      </c>
      <c r="D1612" s="3">
        <v>96.352027530000001</v>
      </c>
    </row>
    <row r="1613" spans="3:4" x14ac:dyDescent="0.25">
      <c r="C1613" s="3">
        <v>1810</v>
      </c>
      <c r="D1613" s="3">
        <v>96.384497890000006</v>
      </c>
    </row>
    <row r="1614" spans="3:4" x14ac:dyDescent="0.25">
      <c r="C1614" s="3">
        <v>1811</v>
      </c>
      <c r="D1614" s="3">
        <v>96.443617099999997</v>
      </c>
    </row>
    <row r="1615" spans="3:4" x14ac:dyDescent="0.25">
      <c r="C1615" s="3">
        <v>1812</v>
      </c>
      <c r="D1615" s="3">
        <v>96.337220919999993</v>
      </c>
    </row>
    <row r="1616" spans="3:4" x14ac:dyDescent="0.25">
      <c r="C1616" s="3">
        <v>1813</v>
      </c>
      <c r="D1616" s="3">
        <v>96.32529443</v>
      </c>
    </row>
    <row r="1617" spans="3:4" x14ac:dyDescent="0.25">
      <c r="C1617" s="3">
        <v>1814</v>
      </c>
      <c r="D1617" s="3">
        <v>96.421288450000006</v>
      </c>
    </row>
    <row r="1618" spans="3:4" x14ac:dyDescent="0.25">
      <c r="C1618" s="3">
        <v>1815</v>
      </c>
      <c r="D1618" s="3">
        <v>96.373490599999997</v>
      </c>
    </row>
    <row r="1619" spans="3:4" x14ac:dyDescent="0.25">
      <c r="C1619" s="3">
        <v>1816</v>
      </c>
      <c r="D1619" s="3">
        <v>96.396554600000002</v>
      </c>
    </row>
    <row r="1620" spans="3:4" x14ac:dyDescent="0.25">
      <c r="C1620" s="3">
        <v>1817</v>
      </c>
      <c r="D1620" s="3">
        <v>96.460047610000004</v>
      </c>
    </row>
    <row r="1621" spans="3:4" x14ac:dyDescent="0.25">
      <c r="C1621" s="3">
        <v>1818</v>
      </c>
      <c r="D1621" s="3">
        <v>96.488343319999998</v>
      </c>
    </row>
    <row r="1622" spans="3:4" x14ac:dyDescent="0.25">
      <c r="C1622" s="3">
        <v>1819</v>
      </c>
      <c r="D1622" s="3">
        <v>96.377856750000007</v>
      </c>
    </row>
    <row r="1623" spans="3:4" x14ac:dyDescent="0.25">
      <c r="C1623" s="3">
        <v>1820</v>
      </c>
      <c r="D1623" s="3">
        <v>96.385363459999994</v>
      </c>
    </row>
    <row r="1624" spans="3:4" x14ac:dyDescent="0.25">
      <c r="C1624" s="3">
        <v>1821</v>
      </c>
      <c r="D1624" s="3">
        <v>96.391828430000004</v>
      </c>
    </row>
    <row r="1625" spans="3:4" x14ac:dyDescent="0.25">
      <c r="C1625" s="3">
        <v>1822</v>
      </c>
      <c r="D1625" s="3">
        <v>96.390579860000003</v>
      </c>
    </row>
    <row r="1626" spans="3:4" x14ac:dyDescent="0.25">
      <c r="C1626" s="3">
        <v>1823</v>
      </c>
      <c r="D1626" s="3">
        <v>96.370694729999997</v>
      </c>
    </row>
    <row r="1627" spans="3:4" x14ac:dyDescent="0.25">
      <c r="C1627" s="3">
        <v>1824</v>
      </c>
      <c r="D1627" s="3">
        <v>96.396761409999996</v>
      </c>
    </row>
    <row r="1628" spans="3:4" x14ac:dyDescent="0.25">
      <c r="C1628" s="3">
        <v>1825</v>
      </c>
      <c r="D1628" s="3">
        <v>96.465256350000004</v>
      </c>
    </row>
    <row r="1629" spans="3:4" x14ac:dyDescent="0.25">
      <c r="C1629" s="3">
        <v>1826</v>
      </c>
      <c r="D1629" s="3">
        <v>96.461342139999999</v>
      </c>
    </row>
    <row r="1630" spans="3:4" x14ac:dyDescent="0.25">
      <c r="C1630" s="3">
        <v>1827</v>
      </c>
      <c r="D1630" s="3">
        <v>96.435926550000005</v>
      </c>
    </row>
    <row r="1631" spans="3:4" x14ac:dyDescent="0.25">
      <c r="C1631" s="3">
        <v>1828</v>
      </c>
      <c r="D1631" s="3">
        <v>96.416991240000002</v>
      </c>
    </row>
    <row r="1632" spans="3:4" x14ac:dyDescent="0.25">
      <c r="C1632" s="3">
        <v>1829</v>
      </c>
      <c r="D1632" s="3">
        <v>96.411874420000004</v>
      </c>
    </row>
    <row r="1633" spans="3:4" x14ac:dyDescent="0.25">
      <c r="C1633" s="3">
        <v>1830</v>
      </c>
      <c r="D1633" s="3">
        <v>96.344651029999994</v>
      </c>
    </row>
    <row r="1634" spans="3:4" x14ac:dyDescent="0.25">
      <c r="C1634" s="3">
        <v>1831</v>
      </c>
      <c r="D1634" s="3">
        <v>96.360805780000007</v>
      </c>
    </row>
    <row r="1635" spans="3:4" x14ac:dyDescent="0.25">
      <c r="C1635" s="3">
        <v>1832</v>
      </c>
      <c r="D1635" s="3">
        <v>96.352487120000006</v>
      </c>
    </row>
    <row r="1636" spans="3:4" x14ac:dyDescent="0.25">
      <c r="C1636" s="3">
        <v>1833</v>
      </c>
      <c r="D1636" s="3">
        <v>96.452969850000002</v>
      </c>
    </row>
    <row r="1637" spans="3:4" x14ac:dyDescent="0.25">
      <c r="C1637" s="3">
        <v>1834</v>
      </c>
      <c r="D1637" s="3">
        <v>96.484168670000003</v>
      </c>
    </row>
    <row r="1638" spans="3:4" x14ac:dyDescent="0.25">
      <c r="C1638" s="3">
        <v>1835</v>
      </c>
      <c r="D1638" s="3">
        <v>96.46348691</v>
      </c>
    </row>
    <row r="1639" spans="3:4" x14ac:dyDescent="0.25">
      <c r="C1639" s="3">
        <v>1836</v>
      </c>
      <c r="D1639" s="3">
        <v>96.453720520000005</v>
      </c>
    </row>
    <row r="1640" spans="3:4" x14ac:dyDescent="0.25">
      <c r="C1640" s="3">
        <v>1837</v>
      </c>
      <c r="D1640" s="3">
        <v>96.317665160000004</v>
      </c>
    </row>
    <row r="1641" spans="3:4" x14ac:dyDescent="0.25">
      <c r="C1641" s="3">
        <v>1838</v>
      </c>
      <c r="D1641" s="3">
        <v>96.415083920000001</v>
      </c>
    </row>
    <row r="1642" spans="3:4" x14ac:dyDescent="0.25">
      <c r="C1642" s="3">
        <v>1839</v>
      </c>
      <c r="D1642" s="3">
        <v>96.359135929999994</v>
      </c>
    </row>
    <row r="1643" spans="3:4" x14ac:dyDescent="0.25">
      <c r="C1643" s="3">
        <v>1840</v>
      </c>
      <c r="D1643" s="3">
        <v>96.423448550000003</v>
      </c>
    </row>
    <row r="1644" spans="3:4" x14ac:dyDescent="0.25">
      <c r="C1644" s="3">
        <v>1841</v>
      </c>
      <c r="D1644" s="3">
        <v>96.400024529999996</v>
      </c>
    </row>
    <row r="1645" spans="3:4" x14ac:dyDescent="0.25">
      <c r="C1645" s="3">
        <v>1842</v>
      </c>
      <c r="D1645" s="3">
        <v>96.491016630000004</v>
      </c>
    </row>
    <row r="1646" spans="3:4" x14ac:dyDescent="0.25">
      <c r="C1646" s="3">
        <v>1843</v>
      </c>
      <c r="D1646" s="3">
        <v>96.52343338</v>
      </c>
    </row>
    <row r="1647" spans="3:4" x14ac:dyDescent="0.25">
      <c r="C1647" s="3">
        <v>1844</v>
      </c>
      <c r="D1647" s="3">
        <v>96.408235959999999</v>
      </c>
    </row>
    <row r="1648" spans="3:4" x14ac:dyDescent="0.25">
      <c r="C1648" s="3">
        <v>1845</v>
      </c>
      <c r="D1648" s="3">
        <v>96.422422119999993</v>
      </c>
    </row>
    <row r="1649" spans="3:4" x14ac:dyDescent="0.25">
      <c r="C1649" s="3">
        <v>1846</v>
      </c>
      <c r="D1649" s="3">
        <v>96.405623930000004</v>
      </c>
    </row>
    <row r="1650" spans="3:4" x14ac:dyDescent="0.25">
      <c r="C1650" s="3">
        <v>1847</v>
      </c>
      <c r="D1650" s="3">
        <v>96.381908850000002</v>
      </c>
    </row>
    <row r="1651" spans="3:4" x14ac:dyDescent="0.25">
      <c r="C1651" s="3">
        <v>1848</v>
      </c>
      <c r="D1651" s="3">
        <v>96.368818050000002</v>
      </c>
    </row>
    <row r="1652" spans="3:4" x14ac:dyDescent="0.25">
      <c r="C1652" s="3">
        <v>1849</v>
      </c>
      <c r="D1652" s="3">
        <v>96.421832309999999</v>
      </c>
    </row>
    <row r="1653" spans="3:4" x14ac:dyDescent="0.25">
      <c r="C1653" s="3">
        <v>1850</v>
      </c>
      <c r="D1653" s="3">
        <v>96.452563870000006</v>
      </c>
    </row>
    <row r="1654" spans="3:4" x14ac:dyDescent="0.25">
      <c r="C1654" s="3">
        <v>1851</v>
      </c>
      <c r="D1654" s="3">
        <v>96.480070620000006</v>
      </c>
    </row>
    <row r="1655" spans="3:4" x14ac:dyDescent="0.25">
      <c r="C1655" s="3">
        <v>1852</v>
      </c>
      <c r="D1655" s="3">
        <v>96.503663149999994</v>
      </c>
    </row>
    <row r="1656" spans="3:4" x14ac:dyDescent="0.25">
      <c r="C1656" s="3">
        <v>1853</v>
      </c>
      <c r="D1656" s="3">
        <v>96.472985199999997</v>
      </c>
    </row>
    <row r="1657" spans="3:4" x14ac:dyDescent="0.25">
      <c r="C1657" s="3">
        <v>1854</v>
      </c>
      <c r="D1657" s="3">
        <v>96.413000429999997</v>
      </c>
    </row>
    <row r="1658" spans="3:4" x14ac:dyDescent="0.25">
      <c r="C1658" s="3">
        <v>1855</v>
      </c>
      <c r="D1658" s="3">
        <v>96.426382290000006</v>
      </c>
    </row>
    <row r="1659" spans="3:4" x14ac:dyDescent="0.25">
      <c r="C1659" s="3">
        <v>1856</v>
      </c>
      <c r="D1659" s="3">
        <v>96.327102179999997</v>
      </c>
    </row>
    <row r="1660" spans="3:4" x14ac:dyDescent="0.25">
      <c r="C1660" s="3">
        <v>1857</v>
      </c>
      <c r="D1660" s="3">
        <v>96.329928679999995</v>
      </c>
    </row>
    <row r="1661" spans="3:4" x14ac:dyDescent="0.25">
      <c r="C1661" s="3">
        <v>1858</v>
      </c>
      <c r="D1661" s="3">
        <v>96.435413330000003</v>
      </c>
    </row>
    <row r="1662" spans="3:4" x14ac:dyDescent="0.25">
      <c r="C1662" s="3">
        <v>1859</v>
      </c>
      <c r="D1662" s="3">
        <v>96.409660700000003</v>
      </c>
    </row>
    <row r="1663" spans="3:4" x14ac:dyDescent="0.25">
      <c r="C1663" s="3">
        <v>1860</v>
      </c>
      <c r="D1663" s="3">
        <v>96.490809819999996</v>
      </c>
    </row>
    <row r="1664" spans="3:4" x14ac:dyDescent="0.25">
      <c r="C1664" s="3">
        <v>1861</v>
      </c>
      <c r="D1664" s="3">
        <v>96.40140332</v>
      </c>
    </row>
    <row r="1665" spans="3:4" x14ac:dyDescent="0.25">
      <c r="C1665" s="3">
        <v>1862</v>
      </c>
      <c r="D1665" s="3">
        <v>96.461717469999996</v>
      </c>
    </row>
    <row r="1666" spans="3:4" x14ac:dyDescent="0.25">
      <c r="C1666" s="3">
        <v>1863</v>
      </c>
      <c r="D1666" s="3">
        <v>96.554494320000003</v>
      </c>
    </row>
    <row r="1667" spans="3:4" x14ac:dyDescent="0.25">
      <c r="C1667" s="3">
        <v>1864</v>
      </c>
      <c r="D1667" s="3">
        <v>96.392395269999994</v>
      </c>
    </row>
    <row r="1668" spans="3:4" x14ac:dyDescent="0.25">
      <c r="C1668" s="3">
        <v>1865</v>
      </c>
      <c r="D1668" s="3">
        <v>96.408848759999998</v>
      </c>
    </row>
    <row r="1669" spans="3:4" x14ac:dyDescent="0.25">
      <c r="C1669" s="3">
        <v>1866</v>
      </c>
      <c r="D1669" s="3">
        <v>96.430288849999997</v>
      </c>
    </row>
    <row r="1670" spans="3:4" x14ac:dyDescent="0.25">
      <c r="C1670" s="3">
        <v>1867</v>
      </c>
      <c r="D1670" s="3">
        <v>96.332716880000007</v>
      </c>
    </row>
    <row r="1671" spans="3:4" x14ac:dyDescent="0.25">
      <c r="C1671" s="3">
        <v>1868</v>
      </c>
      <c r="D1671" s="3">
        <v>96.470610620000002</v>
      </c>
    </row>
    <row r="1672" spans="3:4" x14ac:dyDescent="0.25">
      <c r="C1672" s="3">
        <v>1869</v>
      </c>
      <c r="D1672" s="3">
        <v>96.49002084</v>
      </c>
    </row>
    <row r="1673" spans="3:4" x14ac:dyDescent="0.25">
      <c r="C1673" s="3">
        <v>1870</v>
      </c>
      <c r="D1673" s="3">
        <v>96.483869940000005</v>
      </c>
    </row>
    <row r="1674" spans="3:4" x14ac:dyDescent="0.25">
      <c r="C1674" s="3">
        <v>1871</v>
      </c>
      <c r="D1674" s="3">
        <v>96.507983339999996</v>
      </c>
    </row>
    <row r="1675" spans="3:4" x14ac:dyDescent="0.25">
      <c r="C1675" s="3">
        <v>1872</v>
      </c>
      <c r="D1675" s="3">
        <v>96.467002809999997</v>
      </c>
    </row>
    <row r="1676" spans="3:4" x14ac:dyDescent="0.25">
      <c r="C1676" s="3">
        <v>1873</v>
      </c>
      <c r="D1676" s="3">
        <v>96.480078280000001</v>
      </c>
    </row>
    <row r="1677" spans="3:4" x14ac:dyDescent="0.25">
      <c r="C1677" s="3">
        <v>1874</v>
      </c>
      <c r="D1677" s="3">
        <v>96.531637149999995</v>
      </c>
    </row>
    <row r="1678" spans="3:4" x14ac:dyDescent="0.25">
      <c r="C1678" s="3">
        <v>1875</v>
      </c>
      <c r="D1678" s="3">
        <v>96.490557039999999</v>
      </c>
    </row>
    <row r="1679" spans="3:4" x14ac:dyDescent="0.25">
      <c r="C1679" s="3">
        <v>1876</v>
      </c>
      <c r="D1679" s="3">
        <v>96.417044860000004</v>
      </c>
    </row>
    <row r="1680" spans="3:4" x14ac:dyDescent="0.25">
      <c r="C1680" s="3">
        <v>1877</v>
      </c>
      <c r="D1680" s="3">
        <v>96.440652709999995</v>
      </c>
    </row>
    <row r="1681" spans="3:4" x14ac:dyDescent="0.25">
      <c r="C1681" s="3">
        <v>1878</v>
      </c>
      <c r="D1681" s="3">
        <v>96.548810669999995</v>
      </c>
    </row>
    <row r="1682" spans="3:4" x14ac:dyDescent="0.25">
      <c r="C1682" s="3">
        <v>1879</v>
      </c>
      <c r="D1682" s="3">
        <v>96.521196689999996</v>
      </c>
    </row>
    <row r="1683" spans="3:4" x14ac:dyDescent="0.25">
      <c r="C1683" s="3">
        <v>1880</v>
      </c>
      <c r="D1683" s="3">
        <v>96.443892860000005</v>
      </c>
    </row>
    <row r="1684" spans="3:4" x14ac:dyDescent="0.25">
      <c r="C1684" s="3">
        <v>1881</v>
      </c>
      <c r="D1684" s="3">
        <v>96.339066950000003</v>
      </c>
    </row>
    <row r="1685" spans="3:4" x14ac:dyDescent="0.25">
      <c r="C1685" s="3">
        <v>1882</v>
      </c>
      <c r="D1685" s="3">
        <v>96.371161979999997</v>
      </c>
    </row>
    <row r="1686" spans="3:4" x14ac:dyDescent="0.25">
      <c r="C1686" s="3">
        <v>1883</v>
      </c>
      <c r="D1686" s="3">
        <v>96.368764429999999</v>
      </c>
    </row>
    <row r="1687" spans="3:4" x14ac:dyDescent="0.25">
      <c r="C1687" s="3">
        <v>1884</v>
      </c>
      <c r="D1687" s="3">
        <v>96.420614380000004</v>
      </c>
    </row>
    <row r="1688" spans="3:4" x14ac:dyDescent="0.25">
      <c r="C1688" s="3">
        <v>1885</v>
      </c>
      <c r="D1688" s="3">
        <v>96.388772119999999</v>
      </c>
    </row>
    <row r="1689" spans="3:4" x14ac:dyDescent="0.25">
      <c r="C1689" s="3">
        <v>1886</v>
      </c>
      <c r="D1689" s="3">
        <v>96.429729679999994</v>
      </c>
    </row>
    <row r="1690" spans="3:4" x14ac:dyDescent="0.25">
      <c r="C1690" s="3">
        <v>1887</v>
      </c>
      <c r="D1690" s="3">
        <v>96.390503269999996</v>
      </c>
    </row>
    <row r="1691" spans="3:4" x14ac:dyDescent="0.25">
      <c r="C1691" s="3">
        <v>1888</v>
      </c>
      <c r="D1691" s="3">
        <v>96.359817660000004</v>
      </c>
    </row>
    <row r="1692" spans="3:4" x14ac:dyDescent="0.25">
      <c r="C1692" s="3">
        <v>1889</v>
      </c>
      <c r="D1692" s="3">
        <v>96.367071600000003</v>
      </c>
    </row>
    <row r="1693" spans="3:4" x14ac:dyDescent="0.25">
      <c r="C1693" s="3">
        <v>1890</v>
      </c>
      <c r="D1693" s="3">
        <v>96.281832100000003</v>
      </c>
    </row>
    <row r="1694" spans="3:4" x14ac:dyDescent="0.25">
      <c r="C1694" s="3">
        <v>1891</v>
      </c>
      <c r="D1694" s="3">
        <v>96.412456570000003</v>
      </c>
    </row>
    <row r="1695" spans="3:4" x14ac:dyDescent="0.25">
      <c r="C1695" s="3">
        <v>1892</v>
      </c>
      <c r="D1695" s="3">
        <v>96.349484439999998</v>
      </c>
    </row>
    <row r="1696" spans="3:4" x14ac:dyDescent="0.25">
      <c r="C1696" s="3">
        <v>1893</v>
      </c>
      <c r="D1696" s="3">
        <v>96.396286500000002</v>
      </c>
    </row>
    <row r="1697" spans="3:4" x14ac:dyDescent="0.25">
      <c r="C1697" s="3">
        <v>1894</v>
      </c>
      <c r="D1697" s="3">
        <v>96.479733580000001</v>
      </c>
    </row>
    <row r="1698" spans="3:4" x14ac:dyDescent="0.25">
      <c r="C1698" s="3">
        <v>1895</v>
      </c>
      <c r="D1698" s="3">
        <v>96.445095460000005</v>
      </c>
    </row>
    <row r="1699" spans="3:4" x14ac:dyDescent="0.25">
      <c r="C1699" s="3">
        <v>1896</v>
      </c>
      <c r="D1699" s="3">
        <v>96.39853085</v>
      </c>
    </row>
    <row r="1700" spans="3:4" x14ac:dyDescent="0.25">
      <c r="C1700" s="3">
        <v>1897</v>
      </c>
      <c r="D1700" s="3">
        <v>96.414432829999996</v>
      </c>
    </row>
    <row r="1701" spans="3:4" x14ac:dyDescent="0.25">
      <c r="C1701" s="3">
        <v>1898</v>
      </c>
      <c r="D1701" s="3">
        <v>96.391973969999995</v>
      </c>
    </row>
    <row r="1702" spans="3:4" x14ac:dyDescent="0.25">
      <c r="C1702" s="3">
        <v>1899</v>
      </c>
      <c r="D1702" s="3">
        <v>96.368565279999999</v>
      </c>
    </row>
    <row r="1703" spans="3:4" x14ac:dyDescent="0.25">
      <c r="C1703" s="3">
        <v>1900</v>
      </c>
      <c r="D1703" s="3">
        <v>96.324367580000001</v>
      </c>
    </row>
    <row r="1704" spans="3:4" x14ac:dyDescent="0.25">
      <c r="C1704" s="3">
        <v>1901</v>
      </c>
      <c r="D1704" s="3">
        <v>96.490940039999998</v>
      </c>
    </row>
    <row r="1705" spans="3:4" x14ac:dyDescent="0.25">
      <c r="C1705" s="3">
        <v>1902</v>
      </c>
      <c r="D1705" s="3">
        <v>96.400407529999995</v>
      </c>
    </row>
    <row r="1706" spans="3:4" x14ac:dyDescent="0.25">
      <c r="C1706" s="3">
        <v>1903</v>
      </c>
      <c r="D1706" s="3">
        <v>96.399051729999996</v>
      </c>
    </row>
    <row r="1707" spans="3:4" x14ac:dyDescent="0.25">
      <c r="C1707" s="3">
        <v>1904</v>
      </c>
      <c r="D1707" s="3">
        <v>96.380384530000001</v>
      </c>
    </row>
    <row r="1708" spans="3:4" x14ac:dyDescent="0.25">
      <c r="C1708" s="3">
        <v>1905</v>
      </c>
      <c r="D1708" s="3">
        <v>96.428611320000002</v>
      </c>
    </row>
    <row r="1709" spans="3:4" x14ac:dyDescent="0.25">
      <c r="C1709" s="3">
        <v>1906</v>
      </c>
      <c r="D1709" s="3">
        <v>96.478056069999994</v>
      </c>
    </row>
    <row r="1710" spans="3:4" x14ac:dyDescent="0.25">
      <c r="C1710" s="3">
        <v>1907</v>
      </c>
      <c r="D1710" s="3">
        <v>96.482077520000004</v>
      </c>
    </row>
    <row r="1711" spans="3:4" x14ac:dyDescent="0.25">
      <c r="C1711" s="3">
        <v>1908</v>
      </c>
      <c r="D1711" s="3">
        <v>96.326634909999996</v>
      </c>
    </row>
    <row r="1712" spans="3:4" x14ac:dyDescent="0.25">
      <c r="C1712" s="3">
        <v>1909</v>
      </c>
      <c r="D1712" s="3">
        <v>96.308741359999999</v>
      </c>
    </row>
    <row r="1713" spans="3:4" x14ac:dyDescent="0.25">
      <c r="C1713" s="3">
        <v>1910</v>
      </c>
      <c r="D1713" s="3">
        <v>96.277871919999995</v>
      </c>
    </row>
    <row r="1714" spans="3:4" x14ac:dyDescent="0.25">
      <c r="C1714" s="3">
        <v>1911</v>
      </c>
      <c r="D1714" s="3">
        <v>96.398009979999998</v>
      </c>
    </row>
    <row r="1715" spans="3:4" x14ac:dyDescent="0.25">
      <c r="C1715" s="3">
        <v>1912</v>
      </c>
      <c r="D1715" s="3">
        <v>96.414946040000004</v>
      </c>
    </row>
    <row r="1716" spans="3:4" x14ac:dyDescent="0.25">
      <c r="C1716" s="3">
        <v>1913</v>
      </c>
      <c r="D1716" s="3">
        <v>96.480997459999998</v>
      </c>
    </row>
    <row r="1717" spans="3:4" x14ac:dyDescent="0.25">
      <c r="C1717" s="3">
        <v>1914</v>
      </c>
      <c r="D1717" s="3">
        <v>96.483088629999997</v>
      </c>
    </row>
    <row r="1718" spans="3:4" x14ac:dyDescent="0.25">
      <c r="C1718" s="3">
        <v>1915</v>
      </c>
      <c r="D1718" s="3">
        <v>96.503004390000001</v>
      </c>
    </row>
    <row r="1719" spans="3:4" x14ac:dyDescent="0.25">
      <c r="C1719" s="3">
        <v>1916</v>
      </c>
      <c r="D1719" s="3">
        <v>96.346183010000004</v>
      </c>
    </row>
    <row r="1720" spans="3:4" x14ac:dyDescent="0.25">
      <c r="C1720" s="3">
        <v>1917</v>
      </c>
      <c r="D1720" s="3">
        <v>96.335665950000006</v>
      </c>
    </row>
    <row r="1721" spans="3:4" x14ac:dyDescent="0.25">
      <c r="C1721" s="3">
        <v>1918</v>
      </c>
      <c r="D1721" s="3">
        <v>96.302713019999999</v>
      </c>
    </row>
    <row r="1722" spans="3:4" x14ac:dyDescent="0.25">
      <c r="C1722" s="3">
        <v>1919</v>
      </c>
      <c r="D1722" s="3">
        <v>96.362552249999993</v>
      </c>
    </row>
    <row r="1723" spans="3:4" x14ac:dyDescent="0.25">
      <c r="C1723" s="3">
        <v>1920</v>
      </c>
      <c r="D1723" s="3">
        <v>96.397849129999997</v>
      </c>
    </row>
    <row r="1724" spans="3:4" x14ac:dyDescent="0.25">
      <c r="C1724" s="3">
        <v>1921</v>
      </c>
      <c r="D1724" s="3">
        <v>96.400698610000006</v>
      </c>
    </row>
    <row r="1725" spans="3:4" x14ac:dyDescent="0.25">
      <c r="C1725" s="3">
        <v>1922</v>
      </c>
      <c r="D1725" s="3">
        <v>96.477650089999997</v>
      </c>
    </row>
    <row r="1726" spans="3:4" x14ac:dyDescent="0.25">
      <c r="C1726" s="3">
        <v>1923</v>
      </c>
      <c r="D1726" s="3">
        <v>96.411889740000007</v>
      </c>
    </row>
    <row r="1727" spans="3:4" x14ac:dyDescent="0.25">
      <c r="C1727" s="3">
        <v>1924</v>
      </c>
      <c r="D1727" s="3">
        <v>96.46118894</v>
      </c>
    </row>
    <row r="1728" spans="3:4" x14ac:dyDescent="0.25">
      <c r="C1728" s="3">
        <v>1925</v>
      </c>
      <c r="D1728" s="3">
        <v>96.365125969999994</v>
      </c>
    </row>
    <row r="1729" spans="3:4" x14ac:dyDescent="0.25">
      <c r="C1729" s="3">
        <v>1926</v>
      </c>
      <c r="D1729" s="3">
        <v>96.372808860000006</v>
      </c>
    </row>
    <row r="1730" spans="3:4" x14ac:dyDescent="0.25">
      <c r="C1730" s="3">
        <v>1927</v>
      </c>
      <c r="D1730" s="3">
        <v>96.345577879999993</v>
      </c>
    </row>
    <row r="1731" spans="3:4" x14ac:dyDescent="0.25">
      <c r="C1731" s="3">
        <v>1928</v>
      </c>
      <c r="D1731" s="3">
        <v>96.329300559999993</v>
      </c>
    </row>
    <row r="1732" spans="3:4" x14ac:dyDescent="0.25">
      <c r="C1732" s="3">
        <v>1929</v>
      </c>
      <c r="D1732" s="3">
        <v>96.337182619999993</v>
      </c>
    </row>
    <row r="1733" spans="3:4" x14ac:dyDescent="0.25">
      <c r="C1733" s="3">
        <v>1930</v>
      </c>
      <c r="D1733" s="3">
        <v>96.362759060000002</v>
      </c>
    </row>
    <row r="1734" spans="3:4" x14ac:dyDescent="0.25">
      <c r="C1734" s="3">
        <v>1931</v>
      </c>
      <c r="D1734" s="3">
        <v>96.493421839999996</v>
      </c>
    </row>
    <row r="1735" spans="3:4" x14ac:dyDescent="0.25">
      <c r="C1735" s="3">
        <v>1932</v>
      </c>
      <c r="D1735" s="3">
        <v>96.409193450000004</v>
      </c>
    </row>
    <row r="1736" spans="3:4" x14ac:dyDescent="0.25">
      <c r="C1736" s="3">
        <v>1933</v>
      </c>
      <c r="D1736" s="3">
        <v>96.423341309999998</v>
      </c>
    </row>
    <row r="1737" spans="3:4" x14ac:dyDescent="0.25">
      <c r="C1737" s="3">
        <v>1934</v>
      </c>
      <c r="D1737" s="3">
        <v>96.389308319999998</v>
      </c>
    </row>
    <row r="1738" spans="3:4" x14ac:dyDescent="0.25">
      <c r="C1738" s="3">
        <v>1935</v>
      </c>
      <c r="D1738" s="3">
        <v>96.327071529999998</v>
      </c>
    </row>
    <row r="1739" spans="3:4" x14ac:dyDescent="0.25">
      <c r="C1739" s="3">
        <v>1936</v>
      </c>
      <c r="D1739" s="3">
        <v>96.378546139999997</v>
      </c>
    </row>
    <row r="1740" spans="3:4" x14ac:dyDescent="0.25">
      <c r="C1740" s="3">
        <v>1937</v>
      </c>
      <c r="D1740" s="3">
        <v>96.286282499999999</v>
      </c>
    </row>
    <row r="1741" spans="3:4" x14ac:dyDescent="0.25">
      <c r="C1741" s="3">
        <v>1938</v>
      </c>
      <c r="D1741" s="3">
        <v>96.323486689999996</v>
      </c>
    </row>
    <row r="1742" spans="3:4" x14ac:dyDescent="0.25">
      <c r="C1742" s="3">
        <v>1939</v>
      </c>
      <c r="D1742" s="3">
        <v>96.518293569999997</v>
      </c>
    </row>
    <row r="1743" spans="3:4" x14ac:dyDescent="0.25">
      <c r="C1743" s="3">
        <v>1940</v>
      </c>
      <c r="D1743" s="3">
        <v>96.410043700000003</v>
      </c>
    </row>
    <row r="1744" spans="3:4" x14ac:dyDescent="0.25">
      <c r="C1744" s="3">
        <v>1941</v>
      </c>
      <c r="D1744" s="3">
        <v>96.370472599999999</v>
      </c>
    </row>
    <row r="1745" spans="3:4" x14ac:dyDescent="0.25">
      <c r="C1745" s="3">
        <v>1942</v>
      </c>
      <c r="D1745" s="3">
        <v>96.459718229999993</v>
      </c>
    </row>
    <row r="1746" spans="3:4" x14ac:dyDescent="0.25">
      <c r="C1746" s="3">
        <v>1943</v>
      </c>
      <c r="D1746" s="3">
        <v>96.376041349999994</v>
      </c>
    </row>
    <row r="1747" spans="3:4" x14ac:dyDescent="0.25">
      <c r="C1747" s="3">
        <v>1944</v>
      </c>
      <c r="D1747" s="3">
        <v>96.373796999999996</v>
      </c>
    </row>
    <row r="1748" spans="3:4" x14ac:dyDescent="0.25">
      <c r="C1748" s="3">
        <v>1945</v>
      </c>
      <c r="D1748" s="3">
        <v>96.349292930000004</v>
      </c>
    </row>
    <row r="1749" spans="3:4" x14ac:dyDescent="0.25">
      <c r="C1749" s="3">
        <v>1946</v>
      </c>
      <c r="D1749" s="3">
        <v>96.357098390000004</v>
      </c>
    </row>
    <row r="1750" spans="3:4" x14ac:dyDescent="0.25">
      <c r="C1750" s="3">
        <v>1947</v>
      </c>
      <c r="D1750" s="3">
        <v>96.336623439999997</v>
      </c>
    </row>
    <row r="1751" spans="3:4" x14ac:dyDescent="0.25">
      <c r="C1751" s="3">
        <v>1948</v>
      </c>
      <c r="D1751" s="3">
        <v>96.334570589999998</v>
      </c>
    </row>
    <row r="1752" spans="3:4" x14ac:dyDescent="0.25">
      <c r="C1752" s="3">
        <v>1949</v>
      </c>
      <c r="D1752" s="3">
        <v>96.393406380000002</v>
      </c>
    </row>
    <row r="1753" spans="3:4" x14ac:dyDescent="0.25">
      <c r="C1753" s="3">
        <v>1950</v>
      </c>
      <c r="D1753" s="3">
        <v>96.391284569999996</v>
      </c>
    </row>
    <row r="1754" spans="3:4" x14ac:dyDescent="0.25">
      <c r="C1754" s="3">
        <v>1951</v>
      </c>
      <c r="D1754" s="3">
        <v>96.387201849999997</v>
      </c>
    </row>
    <row r="1755" spans="3:4" x14ac:dyDescent="0.25">
      <c r="C1755" s="3">
        <v>1952</v>
      </c>
      <c r="D1755" s="3">
        <v>96.416232910000005</v>
      </c>
    </row>
    <row r="1756" spans="3:4" x14ac:dyDescent="0.25">
      <c r="C1756" s="3">
        <v>1953</v>
      </c>
      <c r="D1756" s="3">
        <v>96.489959560000003</v>
      </c>
    </row>
    <row r="1757" spans="3:4" x14ac:dyDescent="0.25">
      <c r="C1757" s="3">
        <v>1954</v>
      </c>
      <c r="D1757" s="3">
        <v>96.385562629999995</v>
      </c>
    </row>
    <row r="1758" spans="3:4" x14ac:dyDescent="0.25">
      <c r="C1758" s="3">
        <v>1955</v>
      </c>
      <c r="D1758" s="3">
        <v>96.386359249999998</v>
      </c>
    </row>
    <row r="1759" spans="3:4" x14ac:dyDescent="0.25">
      <c r="C1759" s="3">
        <v>1956</v>
      </c>
      <c r="D1759" s="3">
        <v>96.273528749999997</v>
      </c>
    </row>
    <row r="1760" spans="3:4" x14ac:dyDescent="0.25">
      <c r="C1760" s="3">
        <v>1957</v>
      </c>
      <c r="D1760" s="3">
        <v>96.373528899999997</v>
      </c>
    </row>
    <row r="1761" spans="3:4" x14ac:dyDescent="0.25">
      <c r="C1761" s="3">
        <v>1958</v>
      </c>
      <c r="D1761" s="3">
        <v>96.363571010000001</v>
      </c>
    </row>
    <row r="1762" spans="3:4" x14ac:dyDescent="0.25">
      <c r="C1762" s="3">
        <v>1959</v>
      </c>
      <c r="D1762" s="3">
        <v>96.347814569999997</v>
      </c>
    </row>
    <row r="1763" spans="3:4" x14ac:dyDescent="0.25">
      <c r="C1763" s="3">
        <v>1960</v>
      </c>
      <c r="D1763" s="3">
        <v>96.435099269999995</v>
      </c>
    </row>
    <row r="1764" spans="3:4" x14ac:dyDescent="0.25">
      <c r="C1764" s="3">
        <v>1961</v>
      </c>
      <c r="D1764" s="3">
        <v>96.453283900000002</v>
      </c>
    </row>
    <row r="1765" spans="3:4" x14ac:dyDescent="0.25">
      <c r="C1765" s="3">
        <v>1962</v>
      </c>
      <c r="D1765" s="3">
        <v>96.403624699999995</v>
      </c>
    </row>
    <row r="1766" spans="3:4" x14ac:dyDescent="0.25">
      <c r="C1766" s="3">
        <v>1963</v>
      </c>
      <c r="D1766" s="3">
        <v>96.415106899999998</v>
      </c>
    </row>
    <row r="1767" spans="3:4" x14ac:dyDescent="0.25">
      <c r="C1767" s="3">
        <v>1964</v>
      </c>
      <c r="D1767" s="3">
        <v>96.309622250000004</v>
      </c>
    </row>
    <row r="1768" spans="3:4" x14ac:dyDescent="0.25">
      <c r="C1768" s="3">
        <v>1965</v>
      </c>
      <c r="D1768" s="3">
        <v>96.359434660000005</v>
      </c>
    </row>
    <row r="1769" spans="3:4" x14ac:dyDescent="0.25">
      <c r="C1769" s="3">
        <v>1966</v>
      </c>
      <c r="D1769" s="3">
        <v>96.42417623</v>
      </c>
    </row>
    <row r="1770" spans="3:4" x14ac:dyDescent="0.25">
      <c r="C1770" s="3">
        <v>1967</v>
      </c>
      <c r="D1770" s="3">
        <v>96.41601077</v>
      </c>
    </row>
    <row r="1771" spans="3:4" x14ac:dyDescent="0.25">
      <c r="C1771" s="3">
        <v>1968</v>
      </c>
      <c r="D1771" s="3">
        <v>96.451560430000001</v>
      </c>
    </row>
    <row r="1772" spans="3:4" x14ac:dyDescent="0.25">
      <c r="C1772" s="3">
        <v>1969</v>
      </c>
      <c r="D1772" s="3">
        <v>96.38721717</v>
      </c>
    </row>
    <row r="1773" spans="3:4" x14ac:dyDescent="0.25">
      <c r="C1773" s="3">
        <v>1970</v>
      </c>
      <c r="D1773" s="3">
        <v>96.535252619999994</v>
      </c>
    </row>
    <row r="1774" spans="3:4" x14ac:dyDescent="0.25">
      <c r="C1774" s="3">
        <v>1971</v>
      </c>
      <c r="D1774" s="3">
        <v>96.385616240000004</v>
      </c>
    </row>
    <row r="1775" spans="3:4" x14ac:dyDescent="0.25">
      <c r="C1775" s="3">
        <v>1972</v>
      </c>
      <c r="D1775" s="3">
        <v>96.368557620000004</v>
      </c>
    </row>
    <row r="1776" spans="3:4" x14ac:dyDescent="0.25">
      <c r="C1776" s="3">
        <v>1973</v>
      </c>
      <c r="D1776" s="3">
        <v>96.428879420000001</v>
      </c>
    </row>
    <row r="1777" spans="3:4" x14ac:dyDescent="0.25">
      <c r="C1777" s="3">
        <v>1974</v>
      </c>
      <c r="D1777" s="3">
        <v>96.323739470000007</v>
      </c>
    </row>
    <row r="1778" spans="3:4" x14ac:dyDescent="0.25">
      <c r="C1778" s="3">
        <v>1975</v>
      </c>
      <c r="D1778" s="3">
        <v>96.39021219</v>
      </c>
    </row>
    <row r="1779" spans="3:4" x14ac:dyDescent="0.25">
      <c r="C1779" s="3">
        <v>1976</v>
      </c>
      <c r="D1779" s="3">
        <v>96.352954370000006</v>
      </c>
    </row>
    <row r="1780" spans="3:4" x14ac:dyDescent="0.25">
      <c r="C1780" s="3">
        <v>1977</v>
      </c>
      <c r="D1780" s="3">
        <v>96.411162050000001</v>
      </c>
    </row>
    <row r="1781" spans="3:4" x14ac:dyDescent="0.25">
      <c r="C1781" s="3">
        <v>1978</v>
      </c>
      <c r="D1781" s="3">
        <v>96.392142489999998</v>
      </c>
    </row>
    <row r="1782" spans="3:4" x14ac:dyDescent="0.25">
      <c r="C1782" s="3">
        <v>1979</v>
      </c>
      <c r="D1782" s="3">
        <v>96.480338720000006</v>
      </c>
    </row>
    <row r="1783" spans="3:4" x14ac:dyDescent="0.25">
      <c r="C1783" s="3">
        <v>1980</v>
      </c>
      <c r="D1783" s="3">
        <v>96.392073550000006</v>
      </c>
    </row>
    <row r="1784" spans="3:4" x14ac:dyDescent="0.25">
      <c r="C1784" s="3">
        <v>1981</v>
      </c>
      <c r="D1784" s="3">
        <v>96.447898989999999</v>
      </c>
    </row>
    <row r="1785" spans="3:4" x14ac:dyDescent="0.25">
      <c r="C1785" s="3">
        <v>1982</v>
      </c>
      <c r="D1785" s="3">
        <v>96.417642330000007</v>
      </c>
    </row>
    <row r="1786" spans="3:4" x14ac:dyDescent="0.25">
      <c r="C1786" s="3">
        <v>1983</v>
      </c>
      <c r="D1786" s="3">
        <v>96.441671479999997</v>
      </c>
    </row>
    <row r="1787" spans="3:4" x14ac:dyDescent="0.25">
      <c r="C1787" s="3">
        <v>1984</v>
      </c>
      <c r="D1787" s="3">
        <v>96.379572569999993</v>
      </c>
    </row>
    <row r="1788" spans="3:4" x14ac:dyDescent="0.25">
      <c r="C1788" s="3">
        <v>1985</v>
      </c>
      <c r="D1788" s="3">
        <v>96.325202520000005</v>
      </c>
    </row>
    <row r="1789" spans="3:4" x14ac:dyDescent="0.25">
      <c r="C1789" s="3">
        <v>1986</v>
      </c>
      <c r="D1789" s="3">
        <v>96.29840815</v>
      </c>
    </row>
    <row r="1790" spans="3:4" x14ac:dyDescent="0.25">
      <c r="C1790" s="3">
        <v>1987</v>
      </c>
      <c r="D1790" s="3">
        <v>96.297159570000005</v>
      </c>
    </row>
    <row r="1791" spans="3:4" x14ac:dyDescent="0.25">
      <c r="C1791" s="3">
        <v>1988</v>
      </c>
      <c r="D1791" s="3">
        <v>96.377918030000004</v>
      </c>
    </row>
    <row r="1792" spans="3:4" x14ac:dyDescent="0.25">
      <c r="C1792" s="3">
        <v>1989</v>
      </c>
      <c r="D1792" s="3">
        <v>96.444023079999994</v>
      </c>
    </row>
    <row r="1793" spans="3:4" x14ac:dyDescent="0.25">
      <c r="C1793" s="3">
        <v>1990</v>
      </c>
      <c r="D1793" s="3">
        <v>96.404222169999997</v>
      </c>
    </row>
    <row r="1794" spans="3:4" x14ac:dyDescent="0.25">
      <c r="C1794" s="3">
        <v>1991</v>
      </c>
      <c r="D1794" s="3">
        <v>96.386734579999995</v>
      </c>
    </row>
    <row r="1795" spans="3:4" x14ac:dyDescent="0.25">
      <c r="C1795" s="3">
        <v>1992</v>
      </c>
      <c r="D1795" s="3">
        <v>96.433666869999996</v>
      </c>
    </row>
    <row r="1796" spans="3:4" x14ac:dyDescent="0.25">
      <c r="C1796" s="3">
        <v>1993</v>
      </c>
      <c r="D1796" s="3">
        <v>96.322598139999997</v>
      </c>
    </row>
    <row r="1797" spans="3:4" x14ac:dyDescent="0.25">
      <c r="C1797" s="3">
        <v>1994</v>
      </c>
      <c r="D1797" s="3">
        <v>96.271598449999999</v>
      </c>
    </row>
    <row r="1798" spans="3:4" x14ac:dyDescent="0.25">
      <c r="C1798" s="3">
        <v>1995</v>
      </c>
      <c r="D1798" s="3">
        <v>96.368687840000007</v>
      </c>
    </row>
    <row r="1799" spans="3:4" x14ac:dyDescent="0.25">
      <c r="C1799" s="3">
        <v>1996</v>
      </c>
      <c r="D1799" s="3">
        <v>96.385217920000002</v>
      </c>
    </row>
    <row r="1800" spans="3:4" x14ac:dyDescent="0.25">
      <c r="C1800" s="3">
        <v>1997</v>
      </c>
      <c r="D1800" s="3">
        <v>96.376263489999999</v>
      </c>
    </row>
    <row r="1801" spans="3:4" x14ac:dyDescent="0.25">
      <c r="C1801" s="3">
        <v>1998</v>
      </c>
      <c r="D1801" s="3">
        <v>96.410020720000006</v>
      </c>
    </row>
    <row r="1802" spans="3:4" x14ac:dyDescent="0.25">
      <c r="C1802" s="3">
        <v>1999</v>
      </c>
      <c r="D1802" s="3">
        <v>96.428281949999999</v>
      </c>
    </row>
    <row r="1803" spans="3:4" x14ac:dyDescent="0.25">
      <c r="C1803" s="3">
        <v>2000</v>
      </c>
      <c r="D1803" s="3">
        <v>96.480124239999995</v>
      </c>
    </row>
    <row r="1804" spans="3:4" x14ac:dyDescent="0.25">
      <c r="C1804" s="3">
        <v>2001</v>
      </c>
      <c r="D1804" s="3">
        <v>96.342942879999995</v>
      </c>
    </row>
    <row r="1805" spans="3:4" x14ac:dyDescent="0.25">
      <c r="C1805" s="3">
        <v>2002</v>
      </c>
      <c r="D1805" s="3">
        <v>96.50384699</v>
      </c>
    </row>
    <row r="1806" spans="3:4" x14ac:dyDescent="0.25">
      <c r="C1806" s="3">
        <v>2003</v>
      </c>
      <c r="D1806" s="3">
        <v>96.353559509999997</v>
      </c>
    </row>
    <row r="1807" spans="3:4" x14ac:dyDescent="0.25">
      <c r="C1807" s="3">
        <v>2004</v>
      </c>
      <c r="D1807" s="3">
        <v>96.465792539999995</v>
      </c>
    </row>
    <row r="1808" spans="3:4" x14ac:dyDescent="0.25">
      <c r="C1808" s="3">
        <v>2005</v>
      </c>
      <c r="D1808" s="3">
        <v>96.423280030000001</v>
      </c>
    </row>
    <row r="1809" spans="3:4" x14ac:dyDescent="0.25">
      <c r="C1809" s="3">
        <v>2006</v>
      </c>
      <c r="D1809" s="3">
        <v>96.38465875</v>
      </c>
    </row>
    <row r="1810" spans="3:4" x14ac:dyDescent="0.25">
      <c r="C1810" s="3">
        <v>2007</v>
      </c>
      <c r="D1810" s="3">
        <v>96.33601831</v>
      </c>
    </row>
    <row r="1811" spans="3:4" x14ac:dyDescent="0.25">
      <c r="C1811" s="3">
        <v>2008</v>
      </c>
      <c r="D1811" s="3">
        <v>96.514233829999995</v>
      </c>
    </row>
    <row r="1812" spans="3:4" x14ac:dyDescent="0.25">
      <c r="C1812" s="3">
        <v>2009</v>
      </c>
      <c r="D1812" s="3">
        <v>96.443724340000003</v>
      </c>
    </row>
    <row r="1813" spans="3:4" x14ac:dyDescent="0.25">
      <c r="C1813" s="3">
        <v>2010</v>
      </c>
      <c r="D1813" s="3">
        <v>96.458883299999997</v>
      </c>
    </row>
    <row r="1814" spans="3:4" x14ac:dyDescent="0.25">
      <c r="C1814" s="3">
        <v>2011</v>
      </c>
      <c r="D1814" s="3">
        <v>96.35897507</v>
      </c>
    </row>
    <row r="1815" spans="3:4" x14ac:dyDescent="0.25">
      <c r="C1815" s="3">
        <v>2012</v>
      </c>
      <c r="D1815" s="3">
        <v>96.421265469999994</v>
      </c>
    </row>
    <row r="1816" spans="3:4" x14ac:dyDescent="0.25">
      <c r="C1816" s="3">
        <v>2013</v>
      </c>
      <c r="D1816" s="3">
        <v>96.452977509999997</v>
      </c>
    </row>
    <row r="1817" spans="3:4" x14ac:dyDescent="0.25">
      <c r="C1817" s="3">
        <v>2014</v>
      </c>
      <c r="D1817" s="3">
        <v>96.410579900000002</v>
      </c>
    </row>
    <row r="1818" spans="3:4" x14ac:dyDescent="0.25">
      <c r="C1818" s="3">
        <v>2015</v>
      </c>
      <c r="D1818" s="3">
        <v>96.404268130000005</v>
      </c>
    </row>
    <row r="1819" spans="3:4" x14ac:dyDescent="0.25">
      <c r="C1819" s="3">
        <v>2016</v>
      </c>
      <c r="D1819" s="3">
        <v>96.398209140000006</v>
      </c>
    </row>
    <row r="1820" spans="3:4" x14ac:dyDescent="0.25">
      <c r="C1820" s="3">
        <v>2017</v>
      </c>
      <c r="D1820" s="3">
        <v>96.412839570000003</v>
      </c>
    </row>
    <row r="1821" spans="3:4" x14ac:dyDescent="0.25">
      <c r="C1821" s="3">
        <v>2018</v>
      </c>
      <c r="D1821" s="3">
        <v>96.455382720000003</v>
      </c>
    </row>
    <row r="1822" spans="3:4" x14ac:dyDescent="0.25">
      <c r="C1822" s="3">
        <v>2019</v>
      </c>
      <c r="D1822" s="3">
        <v>96.468741609999995</v>
      </c>
    </row>
    <row r="1823" spans="3:4" x14ac:dyDescent="0.25">
      <c r="C1823" s="3">
        <v>2020</v>
      </c>
      <c r="D1823" s="3">
        <v>96.477190489999998</v>
      </c>
    </row>
    <row r="1824" spans="3:4" x14ac:dyDescent="0.25">
      <c r="C1824" s="3">
        <v>2021</v>
      </c>
      <c r="D1824" s="3">
        <v>96.491491539999998</v>
      </c>
    </row>
    <row r="1825" spans="3:4" x14ac:dyDescent="0.25">
      <c r="C1825" s="3">
        <v>2022</v>
      </c>
      <c r="D1825" s="3">
        <v>96.446910860000003</v>
      </c>
    </row>
    <row r="1826" spans="3:4" x14ac:dyDescent="0.25">
      <c r="C1826" s="3">
        <v>2023</v>
      </c>
      <c r="D1826" s="3">
        <v>96.474746980000006</v>
      </c>
    </row>
    <row r="1827" spans="3:4" x14ac:dyDescent="0.25">
      <c r="C1827" s="3">
        <v>2024</v>
      </c>
      <c r="D1827" s="3">
        <v>96.345294460000005</v>
      </c>
    </row>
    <row r="1828" spans="3:4" x14ac:dyDescent="0.25">
      <c r="C1828" s="3">
        <v>2025</v>
      </c>
      <c r="D1828" s="3">
        <v>96.434111150000007</v>
      </c>
    </row>
    <row r="1829" spans="3:4" x14ac:dyDescent="0.25">
      <c r="C1829" s="3">
        <v>2026</v>
      </c>
      <c r="D1829" s="3">
        <v>96.376454989999999</v>
      </c>
    </row>
    <row r="1830" spans="3:4" x14ac:dyDescent="0.25">
      <c r="C1830" s="3">
        <v>2027</v>
      </c>
      <c r="D1830" s="3">
        <v>96.429147520000001</v>
      </c>
    </row>
    <row r="1831" spans="3:4" x14ac:dyDescent="0.25">
      <c r="C1831" s="3">
        <v>2028</v>
      </c>
      <c r="D1831" s="3">
        <v>96.459212669999999</v>
      </c>
    </row>
    <row r="1832" spans="3:4" x14ac:dyDescent="0.25">
      <c r="C1832" s="3">
        <v>2029</v>
      </c>
      <c r="D1832" s="3">
        <v>96.484896359999993</v>
      </c>
    </row>
    <row r="1833" spans="3:4" x14ac:dyDescent="0.25">
      <c r="C1833" s="3">
        <v>2030</v>
      </c>
      <c r="D1833" s="3">
        <v>96.513337620000001</v>
      </c>
    </row>
    <row r="1834" spans="3:4" x14ac:dyDescent="0.25">
      <c r="C1834" s="3">
        <v>2031</v>
      </c>
      <c r="D1834" s="3">
        <v>96.548871950000006</v>
      </c>
    </row>
    <row r="1835" spans="3:4" x14ac:dyDescent="0.25">
      <c r="C1835" s="3">
        <v>2032</v>
      </c>
      <c r="D1835" s="3">
        <v>96.458002410000006</v>
      </c>
    </row>
    <row r="1836" spans="3:4" x14ac:dyDescent="0.25">
      <c r="C1836" s="3">
        <v>2033</v>
      </c>
      <c r="D1836" s="3">
        <v>96.458408390000002</v>
      </c>
    </row>
    <row r="1837" spans="3:4" x14ac:dyDescent="0.25">
      <c r="C1837" s="3">
        <v>2034</v>
      </c>
      <c r="D1837" s="3">
        <v>96.294455630000002</v>
      </c>
    </row>
    <row r="1838" spans="3:4" x14ac:dyDescent="0.25">
      <c r="C1838" s="3">
        <v>2035</v>
      </c>
      <c r="D1838" s="3">
        <v>96.370058959999994</v>
      </c>
    </row>
    <row r="1839" spans="3:4" x14ac:dyDescent="0.25">
      <c r="C1839" s="3">
        <v>2036</v>
      </c>
      <c r="D1839" s="3">
        <v>96.354647220000004</v>
      </c>
    </row>
    <row r="1840" spans="3:4" x14ac:dyDescent="0.25">
      <c r="C1840" s="3">
        <v>2037</v>
      </c>
      <c r="D1840" s="3">
        <v>96.367661409999997</v>
      </c>
    </row>
    <row r="1841" spans="3:4" x14ac:dyDescent="0.25">
      <c r="C1841" s="3">
        <v>2038</v>
      </c>
      <c r="D1841" s="3">
        <v>96.530825190000002</v>
      </c>
    </row>
    <row r="1842" spans="3:4" x14ac:dyDescent="0.25">
      <c r="C1842" s="3">
        <v>2039</v>
      </c>
      <c r="D1842" s="3">
        <v>96.486658149999997</v>
      </c>
    </row>
    <row r="1843" spans="3:4" x14ac:dyDescent="0.25">
      <c r="C1843" s="3">
        <v>2040</v>
      </c>
      <c r="D1843" s="3">
        <v>96.524666620000005</v>
      </c>
    </row>
    <row r="1844" spans="3:4" x14ac:dyDescent="0.25">
      <c r="C1844" s="3">
        <v>2041</v>
      </c>
      <c r="D1844" s="3">
        <v>96.465876800000004</v>
      </c>
    </row>
    <row r="1845" spans="3:4" x14ac:dyDescent="0.25">
      <c r="C1845" s="3">
        <v>2042</v>
      </c>
      <c r="D1845" s="3">
        <v>96.545302430000007</v>
      </c>
    </row>
    <row r="1846" spans="3:4" x14ac:dyDescent="0.25">
      <c r="C1846" s="3">
        <v>2043</v>
      </c>
      <c r="D1846" s="3">
        <v>96.3984849</v>
      </c>
    </row>
    <row r="1847" spans="3:4" x14ac:dyDescent="0.25">
      <c r="C1847" s="3">
        <v>2044</v>
      </c>
      <c r="D1847" s="3">
        <v>96.35038831</v>
      </c>
    </row>
    <row r="1848" spans="3:4" x14ac:dyDescent="0.25">
      <c r="C1848" s="3">
        <v>2045</v>
      </c>
      <c r="D1848" s="3">
        <v>96.398523190000006</v>
      </c>
    </row>
    <row r="1849" spans="3:4" x14ac:dyDescent="0.25">
      <c r="C1849" s="3">
        <v>2046</v>
      </c>
      <c r="D1849" s="3">
        <v>96.428442810000007</v>
      </c>
    </row>
    <row r="1850" spans="3:4" x14ac:dyDescent="0.25">
      <c r="C1850" s="3">
        <v>2047</v>
      </c>
      <c r="D1850" s="3">
        <v>96.381656070000005</v>
      </c>
    </row>
    <row r="1851" spans="3:4" x14ac:dyDescent="0.25">
      <c r="C1851" s="3">
        <v>2048</v>
      </c>
      <c r="D1851" s="3">
        <v>96.383486790000006</v>
      </c>
    </row>
    <row r="1852" spans="3:4" x14ac:dyDescent="0.25">
      <c r="C1852" s="3">
        <v>2049</v>
      </c>
      <c r="D1852" s="3">
        <v>96.39067944</v>
      </c>
    </row>
    <row r="1853" spans="3:4" x14ac:dyDescent="0.25">
      <c r="C1853" s="3">
        <v>2050</v>
      </c>
      <c r="D1853" s="3">
        <v>96.478852689999997</v>
      </c>
    </row>
    <row r="1854" spans="3:4" x14ac:dyDescent="0.25">
      <c r="C1854" s="3">
        <v>2051</v>
      </c>
      <c r="D1854" s="3">
        <v>96.508159520000007</v>
      </c>
    </row>
    <row r="1855" spans="3:4" x14ac:dyDescent="0.25">
      <c r="C1855" s="3">
        <v>2052</v>
      </c>
      <c r="D1855" s="3">
        <v>96.515505379999993</v>
      </c>
    </row>
    <row r="1856" spans="3:4" x14ac:dyDescent="0.25">
      <c r="C1856" s="3">
        <v>2053</v>
      </c>
      <c r="D1856" s="3">
        <v>96.406604400000006</v>
      </c>
    </row>
    <row r="1857" spans="3:4" x14ac:dyDescent="0.25">
      <c r="C1857" s="3">
        <v>2054</v>
      </c>
      <c r="D1857" s="3">
        <v>96.496853490000007</v>
      </c>
    </row>
    <row r="1858" spans="3:4" x14ac:dyDescent="0.25">
      <c r="C1858" s="3">
        <v>2055</v>
      </c>
      <c r="D1858" s="3">
        <v>96.508779970000006</v>
      </c>
    </row>
    <row r="1859" spans="3:4" x14ac:dyDescent="0.25">
      <c r="C1859" s="3">
        <v>2056</v>
      </c>
      <c r="D1859" s="3">
        <v>96.495941950000002</v>
      </c>
    </row>
    <row r="1860" spans="3:4" x14ac:dyDescent="0.25">
      <c r="C1860" s="3">
        <v>2057</v>
      </c>
      <c r="D1860" s="3">
        <v>96.434670310000001</v>
      </c>
    </row>
    <row r="1861" spans="3:4" x14ac:dyDescent="0.25">
      <c r="C1861" s="3">
        <v>2058</v>
      </c>
      <c r="D1861" s="3">
        <v>96.512426090000005</v>
      </c>
    </row>
    <row r="1862" spans="3:4" x14ac:dyDescent="0.25">
      <c r="C1862" s="3">
        <v>2059</v>
      </c>
      <c r="D1862" s="3">
        <v>96.483410340000006</v>
      </c>
    </row>
    <row r="1863" spans="3:4" x14ac:dyDescent="0.25">
      <c r="C1863" s="3">
        <v>2060</v>
      </c>
      <c r="D1863" s="3">
        <v>96.407362730000003</v>
      </c>
    </row>
    <row r="1864" spans="3:4" x14ac:dyDescent="0.25">
      <c r="C1864" s="3">
        <v>2061</v>
      </c>
      <c r="D1864" s="3">
        <v>96.487738190000002</v>
      </c>
    </row>
    <row r="1865" spans="3:4" x14ac:dyDescent="0.25">
      <c r="C1865" s="3">
        <v>2062</v>
      </c>
      <c r="D1865" s="3">
        <v>96.460645080000006</v>
      </c>
    </row>
    <row r="1866" spans="3:4" x14ac:dyDescent="0.25">
      <c r="C1866" s="3">
        <v>2063</v>
      </c>
      <c r="D1866" s="3">
        <v>96.566665920000005</v>
      </c>
    </row>
    <row r="1867" spans="3:4" x14ac:dyDescent="0.25">
      <c r="C1867" s="3">
        <v>2064</v>
      </c>
      <c r="D1867" s="3">
        <v>96.415926519999999</v>
      </c>
    </row>
    <row r="1868" spans="3:4" x14ac:dyDescent="0.25">
      <c r="C1868" s="3">
        <v>2065</v>
      </c>
      <c r="D1868" s="3">
        <v>96.461916619999997</v>
      </c>
    </row>
    <row r="1869" spans="3:4" x14ac:dyDescent="0.25">
      <c r="C1869" s="3">
        <v>2066</v>
      </c>
      <c r="D1869" s="3">
        <v>96.385248559999994</v>
      </c>
    </row>
    <row r="1870" spans="3:4" x14ac:dyDescent="0.25">
      <c r="C1870" s="3">
        <v>2067</v>
      </c>
      <c r="D1870" s="3">
        <v>96.362146269999997</v>
      </c>
    </row>
    <row r="1871" spans="3:4" x14ac:dyDescent="0.25">
      <c r="C1871" s="3">
        <v>2068</v>
      </c>
      <c r="D1871" s="3">
        <v>96.318017519999998</v>
      </c>
    </row>
    <row r="1872" spans="3:4" x14ac:dyDescent="0.25">
      <c r="C1872" s="3">
        <v>2069</v>
      </c>
      <c r="D1872" s="3">
        <v>96.458760740000002</v>
      </c>
    </row>
    <row r="1873" spans="3:4" x14ac:dyDescent="0.25">
      <c r="C1873" s="3">
        <v>2070</v>
      </c>
      <c r="D1873" s="3">
        <v>96.481763459999996</v>
      </c>
    </row>
    <row r="1874" spans="3:4" x14ac:dyDescent="0.25">
      <c r="C1874" s="3">
        <v>2071</v>
      </c>
      <c r="D1874" s="3">
        <v>96.492165619999994</v>
      </c>
    </row>
    <row r="1875" spans="3:4" x14ac:dyDescent="0.25">
      <c r="C1875" s="3">
        <v>2072</v>
      </c>
      <c r="D1875" s="3">
        <v>96.4974816</v>
      </c>
    </row>
    <row r="1876" spans="3:4" x14ac:dyDescent="0.25">
      <c r="C1876" s="3">
        <v>2073</v>
      </c>
      <c r="D1876" s="3">
        <v>96.497336059999995</v>
      </c>
    </row>
    <row r="1877" spans="3:4" x14ac:dyDescent="0.25">
      <c r="C1877" s="3">
        <v>2074</v>
      </c>
      <c r="D1877" s="3">
        <v>96.510940070000004</v>
      </c>
    </row>
    <row r="1878" spans="3:4" x14ac:dyDescent="0.25">
      <c r="C1878" s="3">
        <v>2075</v>
      </c>
      <c r="D1878" s="3">
        <v>96.310326959999998</v>
      </c>
    </row>
    <row r="1879" spans="3:4" x14ac:dyDescent="0.25">
      <c r="C1879" s="3">
        <v>2076</v>
      </c>
      <c r="D1879" s="3">
        <v>96.328611179999996</v>
      </c>
    </row>
    <row r="1880" spans="3:4" x14ac:dyDescent="0.25">
      <c r="C1880" s="3">
        <v>2077</v>
      </c>
      <c r="D1880" s="3">
        <v>96.380009189999996</v>
      </c>
    </row>
    <row r="1881" spans="3:4" x14ac:dyDescent="0.25">
      <c r="C1881" s="3">
        <v>2078</v>
      </c>
      <c r="D1881" s="3">
        <v>96.407393369999994</v>
      </c>
    </row>
    <row r="1882" spans="3:4" x14ac:dyDescent="0.25">
      <c r="C1882" s="3">
        <v>2079</v>
      </c>
      <c r="D1882" s="3">
        <v>96.524697270000004</v>
      </c>
    </row>
    <row r="1883" spans="3:4" x14ac:dyDescent="0.25">
      <c r="C1883" s="3">
        <v>2080</v>
      </c>
      <c r="D1883" s="3">
        <v>96.454218409999996</v>
      </c>
    </row>
    <row r="1884" spans="3:4" x14ac:dyDescent="0.25">
      <c r="C1884" s="3">
        <v>2081</v>
      </c>
      <c r="D1884" s="3">
        <v>96.425018829999999</v>
      </c>
    </row>
    <row r="1885" spans="3:4" x14ac:dyDescent="0.25">
      <c r="C1885" s="3">
        <v>2082</v>
      </c>
      <c r="D1885" s="3">
        <v>96.481962620000004</v>
      </c>
    </row>
    <row r="1886" spans="3:4" x14ac:dyDescent="0.25">
      <c r="C1886" s="3">
        <v>2083</v>
      </c>
      <c r="D1886" s="3">
        <v>96.532234619999997</v>
      </c>
    </row>
    <row r="1887" spans="3:4" x14ac:dyDescent="0.25">
      <c r="C1887" s="3">
        <v>2084</v>
      </c>
      <c r="D1887" s="3">
        <v>96.482759239999993</v>
      </c>
    </row>
    <row r="1888" spans="3:4" x14ac:dyDescent="0.25">
      <c r="C1888" s="3">
        <v>2085</v>
      </c>
      <c r="D1888" s="3">
        <v>96.556692720000001</v>
      </c>
    </row>
    <row r="1889" spans="3:4" x14ac:dyDescent="0.25">
      <c r="C1889" s="3">
        <v>2086</v>
      </c>
      <c r="D1889" s="3">
        <v>96.382498659999996</v>
      </c>
    </row>
    <row r="1890" spans="3:4" x14ac:dyDescent="0.25">
      <c r="C1890" s="3">
        <v>2087</v>
      </c>
      <c r="D1890" s="3">
        <v>96.403203399999995</v>
      </c>
    </row>
    <row r="1891" spans="3:4" x14ac:dyDescent="0.25">
      <c r="C1891" s="3">
        <v>2088</v>
      </c>
      <c r="D1891" s="3">
        <v>96.400851810000006</v>
      </c>
    </row>
    <row r="1892" spans="3:4" x14ac:dyDescent="0.25">
      <c r="C1892" s="3">
        <v>2089</v>
      </c>
      <c r="D1892" s="3">
        <v>96.531422669999998</v>
      </c>
    </row>
    <row r="1893" spans="3:4" x14ac:dyDescent="0.25">
      <c r="C1893" s="3">
        <v>2090</v>
      </c>
      <c r="D1893" s="3">
        <v>96.464965269999993</v>
      </c>
    </row>
    <row r="1894" spans="3:4" x14ac:dyDescent="0.25">
      <c r="C1894" s="3">
        <v>2091</v>
      </c>
      <c r="D1894" s="3">
        <v>96.634042519999994</v>
      </c>
    </row>
    <row r="1895" spans="3:4" x14ac:dyDescent="0.25">
      <c r="C1895" s="3">
        <v>2092</v>
      </c>
      <c r="D1895" s="3">
        <v>96.475038049999995</v>
      </c>
    </row>
    <row r="1896" spans="3:4" x14ac:dyDescent="0.25">
      <c r="C1896" s="3">
        <v>2093</v>
      </c>
      <c r="D1896" s="3">
        <v>96.556033959999993</v>
      </c>
    </row>
    <row r="1897" spans="3:4" x14ac:dyDescent="0.25">
      <c r="C1897" s="3">
        <v>2094</v>
      </c>
      <c r="D1897" s="3">
        <v>96.510250670000005</v>
      </c>
    </row>
    <row r="1898" spans="3:4" x14ac:dyDescent="0.25">
      <c r="C1898" s="3">
        <v>2095</v>
      </c>
      <c r="D1898" s="3">
        <v>96.468703300000001</v>
      </c>
    </row>
    <row r="1899" spans="3:4" x14ac:dyDescent="0.25">
      <c r="C1899" s="3">
        <v>2096</v>
      </c>
      <c r="D1899" s="3">
        <v>96.502391599999996</v>
      </c>
    </row>
    <row r="1900" spans="3:4" x14ac:dyDescent="0.25">
      <c r="C1900" s="3">
        <v>2097</v>
      </c>
      <c r="D1900" s="3">
        <v>96.511215820000004</v>
      </c>
    </row>
    <row r="1901" spans="3:4" x14ac:dyDescent="0.25">
      <c r="C1901" s="3">
        <v>2098</v>
      </c>
      <c r="D1901" s="3">
        <v>96.49553598</v>
      </c>
    </row>
    <row r="1902" spans="3:4" x14ac:dyDescent="0.25">
      <c r="C1902" s="3">
        <v>2099</v>
      </c>
      <c r="D1902" s="3">
        <v>96.395796270000005</v>
      </c>
    </row>
    <row r="1903" spans="3:4" x14ac:dyDescent="0.25">
      <c r="C1903" s="3">
        <v>2100</v>
      </c>
      <c r="D1903" s="3">
        <v>96.423371950000003</v>
      </c>
    </row>
    <row r="1904" spans="3:4" x14ac:dyDescent="0.25">
      <c r="C1904" s="3">
        <v>2101</v>
      </c>
      <c r="D1904" s="3">
        <v>96.282958100000002</v>
      </c>
    </row>
    <row r="1905" spans="3:4" x14ac:dyDescent="0.25">
      <c r="C1905" s="3">
        <v>2102</v>
      </c>
      <c r="D1905" s="3">
        <v>96.322130889999997</v>
      </c>
    </row>
    <row r="1906" spans="3:4" x14ac:dyDescent="0.25">
      <c r="C1906" s="3">
        <v>2103</v>
      </c>
      <c r="D1906" s="3">
        <v>96.482246029999999</v>
      </c>
    </row>
    <row r="1907" spans="3:4" x14ac:dyDescent="0.25">
      <c r="C1907" s="3">
        <v>2104</v>
      </c>
      <c r="D1907" s="3">
        <v>96.547102510000002</v>
      </c>
    </row>
    <row r="1908" spans="3:4" x14ac:dyDescent="0.25">
      <c r="C1908" s="3">
        <v>2105</v>
      </c>
      <c r="D1908" s="3">
        <v>96.562269139999998</v>
      </c>
    </row>
    <row r="1909" spans="3:4" x14ac:dyDescent="0.25">
      <c r="C1909" s="3">
        <v>2106</v>
      </c>
      <c r="D1909" s="3">
        <v>96.655827299999999</v>
      </c>
    </row>
    <row r="1910" spans="3:4" x14ac:dyDescent="0.25">
      <c r="C1910" s="3">
        <v>2107</v>
      </c>
      <c r="D1910" s="3">
        <v>96.508044620000007</v>
      </c>
    </row>
    <row r="1911" spans="3:4" x14ac:dyDescent="0.25">
      <c r="C1911" s="3">
        <v>2108</v>
      </c>
      <c r="D1911" s="3">
        <v>96.624168890000007</v>
      </c>
    </row>
    <row r="1912" spans="3:4" x14ac:dyDescent="0.25">
      <c r="C1912" s="3">
        <v>2109</v>
      </c>
      <c r="D1912" s="3">
        <v>96.47871481</v>
      </c>
    </row>
    <row r="1913" spans="3:4" x14ac:dyDescent="0.25">
      <c r="C1913" s="3">
        <v>2110</v>
      </c>
      <c r="D1913" s="3">
        <v>96.435735050000005</v>
      </c>
    </row>
    <row r="1914" spans="3:4" x14ac:dyDescent="0.25">
      <c r="C1914" s="3">
        <v>2111</v>
      </c>
      <c r="D1914" s="3">
        <v>96.305026299999994</v>
      </c>
    </row>
    <row r="1915" spans="3:4" x14ac:dyDescent="0.25">
      <c r="C1915" s="3">
        <v>2112</v>
      </c>
      <c r="D1915" s="3">
        <v>96.407898919999994</v>
      </c>
    </row>
    <row r="1916" spans="3:4" x14ac:dyDescent="0.25">
      <c r="C1916" s="3">
        <v>2113</v>
      </c>
      <c r="D1916" s="3">
        <v>96.413957909999993</v>
      </c>
    </row>
    <row r="1917" spans="3:4" x14ac:dyDescent="0.25">
      <c r="C1917" s="3">
        <v>2114</v>
      </c>
      <c r="D1917" s="3">
        <v>96.43574271</v>
      </c>
    </row>
    <row r="1918" spans="3:4" x14ac:dyDescent="0.25">
      <c r="C1918" s="3">
        <v>2115</v>
      </c>
      <c r="D1918" s="3">
        <v>96.504030819999997</v>
      </c>
    </row>
    <row r="1919" spans="3:4" x14ac:dyDescent="0.25">
      <c r="C1919" s="3">
        <v>2116</v>
      </c>
      <c r="D1919" s="3">
        <v>96.415865229999994</v>
      </c>
    </row>
    <row r="1920" spans="3:4" x14ac:dyDescent="0.25">
      <c r="C1920" s="3">
        <v>2117</v>
      </c>
      <c r="D1920" s="3">
        <v>96.409614750000003</v>
      </c>
    </row>
    <row r="1921" spans="3:4" x14ac:dyDescent="0.25">
      <c r="C1921" s="3">
        <v>2118</v>
      </c>
      <c r="D1921" s="3">
        <v>96.480231470000007</v>
      </c>
    </row>
    <row r="1922" spans="3:4" x14ac:dyDescent="0.25">
      <c r="C1922" s="3">
        <v>2119</v>
      </c>
      <c r="D1922" s="3">
        <v>96.476769200000007</v>
      </c>
    </row>
    <row r="1923" spans="3:4" x14ac:dyDescent="0.25">
      <c r="C1923" s="3">
        <v>2120</v>
      </c>
      <c r="D1923" s="3">
        <v>96.324719939999994</v>
      </c>
    </row>
    <row r="1924" spans="3:4" x14ac:dyDescent="0.25">
      <c r="C1924" s="3">
        <v>2121</v>
      </c>
      <c r="D1924" s="3">
        <v>96.519473199999993</v>
      </c>
    </row>
    <row r="1925" spans="3:4" x14ac:dyDescent="0.25">
      <c r="C1925" s="3">
        <v>2122</v>
      </c>
      <c r="D1925" s="3">
        <v>96.531407349999995</v>
      </c>
    </row>
    <row r="1926" spans="3:4" x14ac:dyDescent="0.25">
      <c r="C1926" s="3">
        <v>2123</v>
      </c>
      <c r="D1926" s="3">
        <v>96.357795440000004</v>
      </c>
    </row>
    <row r="1927" spans="3:4" x14ac:dyDescent="0.25">
      <c r="C1927" s="3">
        <v>2124</v>
      </c>
      <c r="D1927" s="3">
        <v>96.416501010000005</v>
      </c>
    </row>
    <row r="1928" spans="3:4" x14ac:dyDescent="0.25">
      <c r="C1928" s="3">
        <v>2125</v>
      </c>
      <c r="D1928" s="3">
        <v>96.54010135</v>
      </c>
    </row>
    <row r="1929" spans="3:4" x14ac:dyDescent="0.25">
      <c r="C1929" s="3">
        <v>2126</v>
      </c>
      <c r="D1929" s="3">
        <v>96.563494719999994</v>
      </c>
    </row>
    <row r="1930" spans="3:4" x14ac:dyDescent="0.25">
      <c r="C1930" s="3">
        <v>2127</v>
      </c>
      <c r="D1930" s="3">
        <v>96.444980560000005</v>
      </c>
    </row>
    <row r="1931" spans="3:4" x14ac:dyDescent="0.25">
      <c r="C1931" s="3">
        <v>2128</v>
      </c>
      <c r="D1931" s="3">
        <v>96.6261911</v>
      </c>
    </row>
    <row r="1932" spans="3:4" x14ac:dyDescent="0.25">
      <c r="C1932" s="3">
        <v>2129</v>
      </c>
      <c r="D1932" s="3">
        <v>96.615949799999996</v>
      </c>
    </row>
    <row r="1933" spans="3:4" x14ac:dyDescent="0.25">
      <c r="C1933" s="3">
        <v>2130</v>
      </c>
      <c r="D1933" s="3">
        <v>96.511016659999996</v>
      </c>
    </row>
    <row r="1934" spans="3:4" x14ac:dyDescent="0.25">
      <c r="C1934" s="3">
        <v>2131</v>
      </c>
      <c r="D1934" s="3">
        <v>96.530220060000005</v>
      </c>
    </row>
    <row r="1935" spans="3:4" x14ac:dyDescent="0.25">
      <c r="C1935" s="3">
        <v>2132</v>
      </c>
      <c r="D1935" s="3">
        <v>96.472816679999994</v>
      </c>
    </row>
    <row r="1936" spans="3:4" x14ac:dyDescent="0.25">
      <c r="C1936" s="3">
        <v>2133</v>
      </c>
      <c r="D1936" s="3">
        <v>96.355420870000003</v>
      </c>
    </row>
    <row r="1937" spans="3:4" x14ac:dyDescent="0.25">
      <c r="C1937" s="3">
        <v>2134</v>
      </c>
      <c r="D1937" s="3">
        <v>96.348795039999999</v>
      </c>
    </row>
    <row r="1938" spans="3:4" x14ac:dyDescent="0.25">
      <c r="C1938" s="3">
        <v>2135</v>
      </c>
      <c r="D1938" s="3">
        <v>96.549990300000005</v>
      </c>
    </row>
    <row r="1939" spans="3:4" x14ac:dyDescent="0.25">
      <c r="C1939" s="3">
        <v>2136</v>
      </c>
      <c r="D1939" s="3">
        <v>96.592878139999996</v>
      </c>
    </row>
    <row r="1940" spans="3:4" x14ac:dyDescent="0.25">
      <c r="C1940" s="3">
        <v>2137</v>
      </c>
      <c r="D1940" s="3">
        <v>96.462276639999999</v>
      </c>
    </row>
    <row r="1941" spans="3:4" x14ac:dyDescent="0.25">
      <c r="C1941" s="3">
        <v>2138</v>
      </c>
      <c r="D1941" s="3">
        <v>96.508305050000004</v>
      </c>
    </row>
    <row r="1942" spans="3:4" x14ac:dyDescent="0.25">
      <c r="C1942" s="3">
        <v>2139</v>
      </c>
      <c r="D1942" s="3">
        <v>96.521089439999997</v>
      </c>
    </row>
    <row r="1943" spans="3:4" x14ac:dyDescent="0.25">
      <c r="C1943" s="3">
        <v>2140</v>
      </c>
      <c r="D1943" s="3">
        <v>96.592809200000005</v>
      </c>
    </row>
    <row r="1944" spans="3:4" x14ac:dyDescent="0.25">
      <c r="C1944" s="3">
        <v>2141</v>
      </c>
      <c r="D1944" s="3">
        <v>96.495627900000002</v>
      </c>
    </row>
    <row r="1945" spans="3:4" x14ac:dyDescent="0.25">
      <c r="C1945" s="3">
        <v>2142</v>
      </c>
      <c r="D1945" s="3">
        <v>96.473743529999993</v>
      </c>
    </row>
    <row r="1946" spans="3:4" x14ac:dyDescent="0.25">
      <c r="C1946" s="3">
        <v>2143</v>
      </c>
      <c r="D1946" s="3">
        <v>96.602453030000007</v>
      </c>
    </row>
    <row r="1947" spans="3:4" x14ac:dyDescent="0.25">
      <c r="C1947" s="3">
        <v>2144</v>
      </c>
      <c r="D1947" s="3">
        <v>96.545539890000001</v>
      </c>
    </row>
    <row r="1948" spans="3:4" x14ac:dyDescent="0.25">
      <c r="C1948" s="3">
        <v>2145</v>
      </c>
      <c r="D1948" s="3">
        <v>96.491330689999998</v>
      </c>
    </row>
    <row r="1949" spans="3:4" x14ac:dyDescent="0.25">
      <c r="C1949" s="3">
        <v>2146</v>
      </c>
      <c r="D1949" s="3">
        <v>96.442314909999993</v>
      </c>
    </row>
    <row r="1950" spans="3:4" x14ac:dyDescent="0.25">
      <c r="C1950" s="3">
        <v>2147</v>
      </c>
      <c r="D1950" s="3">
        <v>96.535520719999994</v>
      </c>
    </row>
    <row r="1951" spans="3:4" x14ac:dyDescent="0.25">
      <c r="C1951" s="3">
        <v>2148</v>
      </c>
      <c r="D1951" s="3">
        <v>96.496256020000004</v>
      </c>
    </row>
    <row r="1952" spans="3:4" x14ac:dyDescent="0.25">
      <c r="C1952" s="3">
        <v>2149</v>
      </c>
      <c r="D1952" s="3">
        <v>96.542598479999995</v>
      </c>
    </row>
    <row r="1953" spans="3:4" x14ac:dyDescent="0.25">
      <c r="C1953" s="3">
        <v>2150</v>
      </c>
      <c r="D1953" s="3">
        <v>96.499097840000005</v>
      </c>
    </row>
    <row r="1954" spans="3:4" x14ac:dyDescent="0.25">
      <c r="C1954" s="3">
        <v>2151</v>
      </c>
      <c r="D1954" s="3">
        <v>96.420690980000003</v>
      </c>
    </row>
    <row r="1955" spans="3:4" x14ac:dyDescent="0.25">
      <c r="C1955" s="3">
        <v>2152</v>
      </c>
      <c r="D1955" s="3">
        <v>96.520162600000006</v>
      </c>
    </row>
    <row r="1956" spans="3:4" x14ac:dyDescent="0.25">
      <c r="C1956" s="3">
        <v>2153</v>
      </c>
      <c r="D1956" s="3">
        <v>96.547646360000002</v>
      </c>
    </row>
    <row r="1957" spans="3:4" x14ac:dyDescent="0.25">
      <c r="C1957" s="3">
        <v>2154</v>
      </c>
      <c r="D1957" s="3">
        <v>96.559220490000001</v>
      </c>
    </row>
    <row r="1958" spans="3:4" x14ac:dyDescent="0.25">
      <c r="C1958" s="3">
        <v>2155</v>
      </c>
      <c r="D1958" s="3">
        <v>96.534004060000001</v>
      </c>
    </row>
    <row r="1959" spans="3:4" x14ac:dyDescent="0.25">
      <c r="C1959" s="3">
        <v>2156</v>
      </c>
      <c r="D1959" s="3">
        <v>96.327423890000006</v>
      </c>
    </row>
    <row r="1960" spans="3:4" x14ac:dyDescent="0.25">
      <c r="C1960" s="3">
        <v>2157</v>
      </c>
      <c r="D1960" s="3">
        <v>96.540920959999994</v>
      </c>
    </row>
    <row r="1961" spans="3:4" x14ac:dyDescent="0.25">
      <c r="C1961" s="3">
        <v>2158</v>
      </c>
      <c r="D1961" s="3">
        <v>96.380951350000004</v>
      </c>
    </row>
    <row r="1962" spans="3:4" x14ac:dyDescent="0.25">
      <c r="C1962" s="3">
        <v>2159</v>
      </c>
      <c r="D1962" s="3">
        <v>96.513636349999999</v>
      </c>
    </row>
    <row r="1963" spans="3:4" x14ac:dyDescent="0.25">
      <c r="C1963" s="3">
        <v>2160</v>
      </c>
      <c r="D1963" s="3">
        <v>96.606742580000002</v>
      </c>
    </row>
    <row r="1964" spans="3:4" x14ac:dyDescent="0.25">
      <c r="C1964" s="3">
        <v>2161</v>
      </c>
      <c r="D1964" s="3">
        <v>96.562192530000004</v>
      </c>
    </row>
    <row r="1965" spans="3:4" x14ac:dyDescent="0.25">
      <c r="C1965" s="3">
        <v>2162</v>
      </c>
      <c r="D1965" s="3">
        <v>96.500407690000003</v>
      </c>
    </row>
    <row r="1966" spans="3:4" x14ac:dyDescent="0.25">
      <c r="C1966" s="3">
        <v>2163</v>
      </c>
      <c r="D1966" s="3">
        <v>96.675076660000002</v>
      </c>
    </row>
    <row r="1967" spans="3:4" x14ac:dyDescent="0.25">
      <c r="C1967" s="3">
        <v>2164</v>
      </c>
      <c r="D1967" s="3">
        <v>96.327186429999998</v>
      </c>
    </row>
    <row r="1968" spans="3:4" x14ac:dyDescent="0.25">
      <c r="C1968" s="3">
        <v>2165</v>
      </c>
      <c r="D1968" s="3">
        <v>96.458645840000003</v>
      </c>
    </row>
    <row r="1969" spans="3:4" x14ac:dyDescent="0.25">
      <c r="C1969" s="3">
        <v>2166</v>
      </c>
      <c r="D1969" s="3">
        <v>96.524605350000002</v>
      </c>
    </row>
    <row r="1970" spans="3:4" x14ac:dyDescent="0.25">
      <c r="C1970" s="3">
        <v>2167</v>
      </c>
      <c r="D1970" s="3">
        <v>96.465064850000005</v>
      </c>
    </row>
    <row r="1971" spans="3:4" x14ac:dyDescent="0.25">
      <c r="C1971" s="3">
        <v>2168</v>
      </c>
      <c r="D1971" s="3">
        <v>96.31325305</v>
      </c>
    </row>
    <row r="1972" spans="3:4" x14ac:dyDescent="0.25">
      <c r="C1972" s="3">
        <v>2169</v>
      </c>
      <c r="D1972" s="3">
        <v>96.445585690000001</v>
      </c>
    </row>
    <row r="1973" spans="3:4" x14ac:dyDescent="0.25">
      <c r="C1973" s="3">
        <v>2170</v>
      </c>
      <c r="D1973" s="3">
        <v>96.324972720000005</v>
      </c>
    </row>
    <row r="1974" spans="3:4" x14ac:dyDescent="0.25">
      <c r="C1974" s="3">
        <v>2171</v>
      </c>
      <c r="D1974" s="3">
        <v>96.385233240000005</v>
      </c>
    </row>
    <row r="1975" spans="3:4" x14ac:dyDescent="0.25">
      <c r="C1975" s="3">
        <v>2172</v>
      </c>
      <c r="D1975" s="3">
        <v>96.576976169999995</v>
      </c>
    </row>
    <row r="1976" spans="3:4" x14ac:dyDescent="0.25">
      <c r="C1976" s="3">
        <v>2173</v>
      </c>
      <c r="D1976" s="3">
        <v>96.588757119999997</v>
      </c>
    </row>
    <row r="1977" spans="3:4" x14ac:dyDescent="0.25">
      <c r="C1977" s="3">
        <v>2174</v>
      </c>
      <c r="D1977" s="3">
        <v>96.444789069999999</v>
      </c>
    </row>
    <row r="1978" spans="3:4" x14ac:dyDescent="0.25">
      <c r="C1978" s="3">
        <v>2175</v>
      </c>
      <c r="D1978" s="3">
        <v>96.47817096</v>
      </c>
    </row>
    <row r="1979" spans="3:4" x14ac:dyDescent="0.25">
      <c r="C1979" s="3">
        <v>2176</v>
      </c>
      <c r="D1979" s="3">
        <v>96.539940490000006</v>
      </c>
    </row>
    <row r="1980" spans="3:4" x14ac:dyDescent="0.25">
      <c r="C1980" s="3">
        <v>2177</v>
      </c>
      <c r="D1980" s="3">
        <v>96.420851839999997</v>
      </c>
    </row>
    <row r="1981" spans="3:4" x14ac:dyDescent="0.25">
      <c r="C1981" s="3">
        <v>2178</v>
      </c>
      <c r="D1981" s="3">
        <v>96.506428369999995</v>
      </c>
    </row>
    <row r="1982" spans="3:4" x14ac:dyDescent="0.25">
      <c r="C1982" s="3">
        <v>2179</v>
      </c>
      <c r="D1982" s="3">
        <v>96.516654349999996</v>
      </c>
    </row>
    <row r="1983" spans="3:4" x14ac:dyDescent="0.25">
      <c r="C1983" s="3">
        <v>2180</v>
      </c>
      <c r="D1983" s="3">
        <v>96.429461579999995</v>
      </c>
    </row>
    <row r="1984" spans="3:4" x14ac:dyDescent="0.25">
      <c r="C1984" s="3">
        <v>2181</v>
      </c>
      <c r="D1984" s="3">
        <v>96.584505859999993</v>
      </c>
    </row>
    <row r="1985" spans="3:4" x14ac:dyDescent="0.25">
      <c r="C1985" s="3">
        <v>2182</v>
      </c>
      <c r="D1985" s="3">
        <v>96.469522920000003</v>
      </c>
    </row>
    <row r="1986" spans="3:4" x14ac:dyDescent="0.25">
      <c r="C1986" s="3">
        <v>2183</v>
      </c>
      <c r="D1986" s="3">
        <v>96.533498499999993</v>
      </c>
    </row>
    <row r="1987" spans="3:4" x14ac:dyDescent="0.25">
      <c r="C1987" s="3">
        <v>2184</v>
      </c>
      <c r="D1987" s="3">
        <v>96.431652310000004</v>
      </c>
    </row>
    <row r="1988" spans="3:4" x14ac:dyDescent="0.25">
      <c r="C1988" s="3">
        <v>2185</v>
      </c>
      <c r="D1988" s="3">
        <v>96.730358240000001</v>
      </c>
    </row>
    <row r="1989" spans="3:4" x14ac:dyDescent="0.25">
      <c r="C1989" s="3">
        <v>2186</v>
      </c>
      <c r="D1989" s="3">
        <v>96.648810819999994</v>
      </c>
    </row>
    <row r="1990" spans="3:4" x14ac:dyDescent="0.25">
      <c r="C1990" s="3">
        <v>2187</v>
      </c>
      <c r="D1990" s="3">
        <v>96.56943115</v>
      </c>
    </row>
    <row r="1991" spans="3:4" x14ac:dyDescent="0.25">
      <c r="C1991" s="3">
        <v>2188</v>
      </c>
      <c r="D1991" s="3">
        <v>96.572548740000002</v>
      </c>
    </row>
    <row r="1992" spans="3:4" x14ac:dyDescent="0.25">
      <c r="C1992" s="3">
        <v>2189</v>
      </c>
      <c r="D1992" s="3">
        <v>96.491751980000004</v>
      </c>
    </row>
    <row r="1993" spans="3:4" x14ac:dyDescent="0.25">
      <c r="C1993" s="3">
        <v>2190</v>
      </c>
      <c r="D1993" s="3">
        <v>96.359924890000002</v>
      </c>
    </row>
    <row r="1994" spans="3:4" x14ac:dyDescent="0.25">
      <c r="C1994" s="3">
        <v>2191</v>
      </c>
      <c r="D1994" s="3">
        <v>96.338025200000004</v>
      </c>
    </row>
    <row r="1995" spans="3:4" x14ac:dyDescent="0.25">
      <c r="C1995" s="3">
        <v>2192</v>
      </c>
      <c r="D1995" s="3">
        <v>96.487378179999993</v>
      </c>
    </row>
    <row r="1996" spans="3:4" x14ac:dyDescent="0.25">
      <c r="C1996" s="3">
        <v>2193</v>
      </c>
      <c r="D1996" s="3">
        <v>96.515696869999999</v>
      </c>
    </row>
    <row r="1997" spans="3:4" x14ac:dyDescent="0.25">
      <c r="C1997" s="3">
        <v>2194</v>
      </c>
      <c r="D1997" s="3">
        <v>96.652372679999999</v>
      </c>
    </row>
    <row r="1998" spans="3:4" x14ac:dyDescent="0.25">
      <c r="C1998" s="3">
        <v>2195</v>
      </c>
      <c r="D1998" s="3">
        <v>96.564153469999994</v>
      </c>
    </row>
    <row r="1999" spans="3:4" x14ac:dyDescent="0.25">
      <c r="C1999" s="3">
        <v>2196</v>
      </c>
      <c r="D1999" s="3">
        <v>96.565003720000007</v>
      </c>
    </row>
    <row r="2000" spans="3:4" x14ac:dyDescent="0.25">
      <c r="C2000" s="3">
        <v>2197</v>
      </c>
      <c r="D2000" s="3">
        <v>96.721135709999999</v>
      </c>
    </row>
    <row r="2001" spans="3:4" x14ac:dyDescent="0.25">
      <c r="C2001" s="3">
        <v>2198</v>
      </c>
      <c r="D2001" s="3">
        <v>96.619166960000001</v>
      </c>
    </row>
    <row r="2002" spans="3:4" x14ac:dyDescent="0.25">
      <c r="C2002" s="3">
        <v>2199</v>
      </c>
      <c r="D2002" s="3">
        <v>96.670097720000001</v>
      </c>
    </row>
    <row r="2003" spans="3:4" x14ac:dyDescent="0.25">
      <c r="C2003" s="3">
        <v>2200</v>
      </c>
      <c r="D2003" s="3">
        <v>96.533973419999995</v>
      </c>
    </row>
    <row r="2004" spans="3:4" x14ac:dyDescent="0.25">
      <c r="C2004" s="3">
        <v>2201</v>
      </c>
      <c r="D2004" s="3">
        <v>96.59441013</v>
      </c>
    </row>
    <row r="2005" spans="3:4" x14ac:dyDescent="0.25">
      <c r="C2005" s="3">
        <v>2202</v>
      </c>
      <c r="D2005" s="3">
        <v>96.497826290000006</v>
      </c>
    </row>
    <row r="2006" spans="3:4" x14ac:dyDescent="0.25">
      <c r="C2006" s="3">
        <v>2203</v>
      </c>
      <c r="D2006" s="3">
        <v>96.459250969999999</v>
      </c>
    </row>
    <row r="2007" spans="3:4" x14ac:dyDescent="0.25">
      <c r="C2007" s="3">
        <v>2204</v>
      </c>
      <c r="D2007" s="3">
        <v>96.460660399999995</v>
      </c>
    </row>
    <row r="2008" spans="3:4" x14ac:dyDescent="0.25">
      <c r="C2008" s="3">
        <v>2205</v>
      </c>
      <c r="D2008" s="3">
        <v>96.426190800000001</v>
      </c>
    </row>
    <row r="2009" spans="3:4" x14ac:dyDescent="0.25">
      <c r="C2009" s="3">
        <v>2206</v>
      </c>
      <c r="D2009" s="3">
        <v>96.658791690000001</v>
      </c>
    </row>
    <row r="2010" spans="3:4" x14ac:dyDescent="0.25">
      <c r="C2010" s="3">
        <v>2207</v>
      </c>
      <c r="D2010" s="3">
        <v>96.588243899999995</v>
      </c>
    </row>
    <row r="2011" spans="3:4" x14ac:dyDescent="0.25">
      <c r="C2011" s="3">
        <v>2208</v>
      </c>
      <c r="D2011" s="3">
        <v>96.565785030000001</v>
      </c>
    </row>
    <row r="2012" spans="3:4" x14ac:dyDescent="0.25">
      <c r="C2012" s="3">
        <v>2209</v>
      </c>
      <c r="D2012" s="3">
        <v>96.703854949999993</v>
      </c>
    </row>
    <row r="2013" spans="3:4" x14ac:dyDescent="0.25">
      <c r="C2013" s="3">
        <v>2210</v>
      </c>
      <c r="D2013" s="3">
        <v>96.602590910000004</v>
      </c>
    </row>
    <row r="2014" spans="3:4" x14ac:dyDescent="0.25">
      <c r="C2014" s="3">
        <v>2211</v>
      </c>
      <c r="D2014" s="3">
        <v>96.610626159999995</v>
      </c>
    </row>
    <row r="2015" spans="3:4" x14ac:dyDescent="0.25">
      <c r="C2015" s="3">
        <v>2212</v>
      </c>
      <c r="D2015" s="3">
        <v>96.604651430000004</v>
      </c>
    </row>
    <row r="2016" spans="3:4" x14ac:dyDescent="0.25">
      <c r="C2016" s="3">
        <v>2213</v>
      </c>
      <c r="D2016" s="3">
        <v>96.567868529999998</v>
      </c>
    </row>
    <row r="2017" spans="3:4" x14ac:dyDescent="0.25">
      <c r="C2017" s="3">
        <v>2214</v>
      </c>
      <c r="D2017" s="3">
        <v>96.591698510000001</v>
      </c>
    </row>
    <row r="2018" spans="3:4" x14ac:dyDescent="0.25">
      <c r="C2018" s="3">
        <v>2215</v>
      </c>
      <c r="D2018" s="3">
        <v>96.604452269999996</v>
      </c>
    </row>
    <row r="2019" spans="3:4" x14ac:dyDescent="0.25">
      <c r="C2019" s="3">
        <v>2216</v>
      </c>
      <c r="D2019" s="3">
        <v>96.513054199999999</v>
      </c>
    </row>
    <row r="2020" spans="3:4" x14ac:dyDescent="0.25">
      <c r="C2020" s="3">
        <v>2217</v>
      </c>
      <c r="D2020" s="3">
        <v>96.687232940000001</v>
      </c>
    </row>
    <row r="2021" spans="3:4" x14ac:dyDescent="0.25">
      <c r="C2021" s="3">
        <v>2218</v>
      </c>
      <c r="D2021" s="3">
        <v>96.511790309999995</v>
      </c>
    </row>
    <row r="2022" spans="3:4" x14ac:dyDescent="0.25">
      <c r="C2022" s="3">
        <v>2219</v>
      </c>
      <c r="D2022" s="3">
        <v>96.458216879999995</v>
      </c>
    </row>
    <row r="2023" spans="3:4" x14ac:dyDescent="0.25">
      <c r="C2023" s="3">
        <v>2220</v>
      </c>
      <c r="D2023" s="3">
        <v>96.579902259999997</v>
      </c>
    </row>
    <row r="2024" spans="3:4" x14ac:dyDescent="0.25">
      <c r="C2024" s="3">
        <v>2221</v>
      </c>
      <c r="D2024" s="3">
        <v>96.550557119999993</v>
      </c>
    </row>
    <row r="2025" spans="3:4" x14ac:dyDescent="0.25">
      <c r="C2025" s="3">
        <v>2222</v>
      </c>
      <c r="D2025" s="3">
        <v>96.661403710000002</v>
      </c>
    </row>
    <row r="2026" spans="3:4" x14ac:dyDescent="0.25">
      <c r="C2026" s="3">
        <v>2223</v>
      </c>
      <c r="D2026" s="3">
        <v>96.614976990000002</v>
      </c>
    </row>
    <row r="2027" spans="3:4" x14ac:dyDescent="0.25">
      <c r="C2027" s="3">
        <v>2224</v>
      </c>
      <c r="D2027" s="3">
        <v>96.596639159999995</v>
      </c>
    </row>
    <row r="2028" spans="3:4" x14ac:dyDescent="0.25">
      <c r="C2028" s="3">
        <v>2225</v>
      </c>
      <c r="D2028" s="3">
        <v>96.500813660000006</v>
      </c>
    </row>
    <row r="2029" spans="3:4" x14ac:dyDescent="0.25">
      <c r="C2029" s="3">
        <v>2226</v>
      </c>
      <c r="D2029" s="3">
        <v>96.504429139999999</v>
      </c>
    </row>
    <row r="2030" spans="3:4" x14ac:dyDescent="0.25">
      <c r="C2030" s="3">
        <v>2227</v>
      </c>
      <c r="D2030" s="3">
        <v>96.524904079999999</v>
      </c>
    </row>
    <row r="2031" spans="3:4" x14ac:dyDescent="0.25">
      <c r="C2031" s="3">
        <v>2228</v>
      </c>
      <c r="D2031" s="3">
        <v>96.559932860000004</v>
      </c>
    </row>
    <row r="2032" spans="3:4" x14ac:dyDescent="0.25">
      <c r="C2032" s="3">
        <v>2229</v>
      </c>
      <c r="D2032" s="3">
        <v>96.425240970000004</v>
      </c>
    </row>
    <row r="2033" spans="3:4" x14ac:dyDescent="0.25">
      <c r="C2033" s="3">
        <v>2230</v>
      </c>
      <c r="D2033" s="3">
        <v>96.510748559999996</v>
      </c>
    </row>
    <row r="2034" spans="3:4" x14ac:dyDescent="0.25">
      <c r="C2034" s="3">
        <v>2231</v>
      </c>
      <c r="D2034" s="3">
        <v>96.647477989999999</v>
      </c>
    </row>
    <row r="2035" spans="3:4" x14ac:dyDescent="0.25">
      <c r="C2035" s="3">
        <v>2232</v>
      </c>
      <c r="D2035" s="3">
        <v>96.555153070000003</v>
      </c>
    </row>
    <row r="2036" spans="3:4" x14ac:dyDescent="0.25">
      <c r="C2036" s="3">
        <v>2233</v>
      </c>
      <c r="D2036" s="3">
        <v>96.783724849999999</v>
      </c>
    </row>
    <row r="2037" spans="3:4" x14ac:dyDescent="0.25">
      <c r="C2037" s="3">
        <v>2234</v>
      </c>
      <c r="D2037" s="3">
        <v>96.550181789999996</v>
      </c>
    </row>
    <row r="2038" spans="3:4" x14ac:dyDescent="0.25">
      <c r="C2038" s="3">
        <v>2235</v>
      </c>
      <c r="D2038" s="3">
        <v>96.576470619999995</v>
      </c>
    </row>
    <row r="2039" spans="3:4" x14ac:dyDescent="0.25">
      <c r="C2039" s="3">
        <v>2236</v>
      </c>
      <c r="D2039" s="3">
        <v>96.636126009999998</v>
      </c>
    </row>
    <row r="2040" spans="3:4" x14ac:dyDescent="0.25">
      <c r="C2040" s="3">
        <v>2237</v>
      </c>
      <c r="D2040" s="3">
        <v>96.613935249999997</v>
      </c>
    </row>
    <row r="2041" spans="3:4" x14ac:dyDescent="0.25">
      <c r="C2041" s="3">
        <v>2238</v>
      </c>
      <c r="D2041" s="3">
        <v>96.523617209999998</v>
      </c>
    </row>
    <row r="2042" spans="3:4" x14ac:dyDescent="0.25">
      <c r="C2042" s="3">
        <v>2239</v>
      </c>
      <c r="D2042" s="3">
        <v>96.460216130000006</v>
      </c>
    </row>
    <row r="2043" spans="3:4" x14ac:dyDescent="0.25">
      <c r="C2043" s="3">
        <v>2240</v>
      </c>
      <c r="D2043" s="3">
        <v>96.431621680000006</v>
      </c>
    </row>
    <row r="2044" spans="3:4" x14ac:dyDescent="0.25">
      <c r="C2044" s="3">
        <v>2241</v>
      </c>
      <c r="D2044" s="3">
        <v>96.615061249999997</v>
      </c>
    </row>
    <row r="2045" spans="3:4" x14ac:dyDescent="0.25">
      <c r="C2045" s="3">
        <v>2242</v>
      </c>
      <c r="D2045" s="3">
        <v>96.612663699999999</v>
      </c>
    </row>
    <row r="2046" spans="3:4" x14ac:dyDescent="0.25">
      <c r="C2046" s="3">
        <v>2243</v>
      </c>
      <c r="D2046" s="3">
        <v>96.535367530000002</v>
      </c>
    </row>
    <row r="2047" spans="3:4" x14ac:dyDescent="0.25">
      <c r="C2047" s="3">
        <v>2244</v>
      </c>
      <c r="D2047" s="3">
        <v>96.603004549999994</v>
      </c>
    </row>
    <row r="2048" spans="3:4" x14ac:dyDescent="0.25">
      <c r="C2048" s="3">
        <v>2245</v>
      </c>
      <c r="D2048" s="3">
        <v>96.913123749999997</v>
      </c>
    </row>
    <row r="2049" spans="3:4" x14ac:dyDescent="0.25">
      <c r="C2049" s="3">
        <v>2246</v>
      </c>
      <c r="D2049" s="3">
        <v>96.512969940000005</v>
      </c>
    </row>
    <row r="2050" spans="3:4" x14ac:dyDescent="0.25">
      <c r="C2050" s="3">
        <v>2247</v>
      </c>
      <c r="D2050" s="3">
        <v>96.527079499999999</v>
      </c>
    </row>
    <row r="2051" spans="3:4" x14ac:dyDescent="0.25">
      <c r="C2051" s="3">
        <v>2248</v>
      </c>
      <c r="D2051" s="3">
        <v>96.680959479999999</v>
      </c>
    </row>
    <row r="2052" spans="3:4" x14ac:dyDescent="0.25">
      <c r="C2052" s="3">
        <v>2249</v>
      </c>
      <c r="D2052" s="3">
        <v>96.512985259999994</v>
      </c>
    </row>
    <row r="2053" spans="3:4" x14ac:dyDescent="0.25">
      <c r="C2053" s="3">
        <v>2250</v>
      </c>
      <c r="D2053" s="3">
        <v>96.531254149999995</v>
      </c>
    </row>
    <row r="2054" spans="3:4" x14ac:dyDescent="0.25">
      <c r="C2054" s="3">
        <v>2251</v>
      </c>
      <c r="D2054" s="3">
        <v>96.655658790000004</v>
      </c>
    </row>
    <row r="2055" spans="3:4" x14ac:dyDescent="0.25">
      <c r="C2055" s="3">
        <v>2252</v>
      </c>
      <c r="D2055" s="3">
        <v>96.437734280000001</v>
      </c>
    </row>
    <row r="2056" spans="3:4" x14ac:dyDescent="0.25">
      <c r="C2056" s="3">
        <v>2253</v>
      </c>
      <c r="D2056" s="3">
        <v>96.528435299999998</v>
      </c>
    </row>
    <row r="2057" spans="3:4" x14ac:dyDescent="0.25">
      <c r="C2057" s="3">
        <v>2254</v>
      </c>
      <c r="D2057" s="3">
        <v>96.611238950000001</v>
      </c>
    </row>
    <row r="2058" spans="3:4" x14ac:dyDescent="0.25">
      <c r="C2058" s="3">
        <v>2255</v>
      </c>
      <c r="D2058" s="3">
        <v>96.58637487</v>
      </c>
    </row>
    <row r="2059" spans="3:4" x14ac:dyDescent="0.25">
      <c r="C2059" s="3">
        <v>2256</v>
      </c>
      <c r="D2059" s="3">
        <v>96.655758359999993</v>
      </c>
    </row>
    <row r="2060" spans="3:4" x14ac:dyDescent="0.25">
      <c r="C2060" s="3">
        <v>2257</v>
      </c>
      <c r="D2060" s="3">
        <v>96.471139160000007</v>
      </c>
    </row>
    <row r="2061" spans="3:4" x14ac:dyDescent="0.25">
      <c r="C2061" s="3">
        <v>2258</v>
      </c>
      <c r="D2061" s="3">
        <v>96.410426700000002</v>
      </c>
    </row>
    <row r="2062" spans="3:4" x14ac:dyDescent="0.25">
      <c r="C2062" s="3">
        <v>2259</v>
      </c>
      <c r="D2062" s="3">
        <v>96.699105799999998</v>
      </c>
    </row>
    <row r="2063" spans="3:4" x14ac:dyDescent="0.25">
      <c r="C2063" s="3">
        <v>2260</v>
      </c>
      <c r="D2063" s="3">
        <v>96.693345550000004</v>
      </c>
    </row>
    <row r="2064" spans="3:4" x14ac:dyDescent="0.25">
      <c r="C2064" s="3">
        <v>2261</v>
      </c>
      <c r="D2064" s="3">
        <v>96.712449370000002</v>
      </c>
    </row>
    <row r="2065" spans="3:4" x14ac:dyDescent="0.25">
      <c r="C2065" s="3">
        <v>2262</v>
      </c>
      <c r="D2065" s="3">
        <v>96.444222229999994</v>
      </c>
    </row>
    <row r="2066" spans="3:4" x14ac:dyDescent="0.25">
      <c r="C2066" s="3">
        <v>2263</v>
      </c>
      <c r="D2066" s="3">
        <v>96.676064780000004</v>
      </c>
    </row>
    <row r="2067" spans="3:4" x14ac:dyDescent="0.25">
      <c r="C2067" s="3">
        <v>2264</v>
      </c>
      <c r="D2067" s="3">
        <v>96.522177159999998</v>
      </c>
    </row>
    <row r="2068" spans="3:4" x14ac:dyDescent="0.25">
      <c r="C2068" s="3">
        <v>2265</v>
      </c>
      <c r="D2068" s="3">
        <v>96.52075241</v>
      </c>
    </row>
    <row r="2069" spans="3:4" x14ac:dyDescent="0.25">
      <c r="C2069" s="3">
        <v>2266</v>
      </c>
      <c r="D2069" s="3">
        <v>96.272172940000004</v>
      </c>
    </row>
    <row r="2070" spans="3:4" x14ac:dyDescent="0.25">
      <c r="C2070" s="3">
        <v>2267</v>
      </c>
      <c r="D2070" s="3">
        <v>96.405348169999996</v>
      </c>
    </row>
    <row r="2071" spans="3:4" x14ac:dyDescent="0.25">
      <c r="C2071" s="3">
        <v>2268</v>
      </c>
      <c r="D2071" s="3">
        <v>96.523854679999999</v>
      </c>
    </row>
    <row r="2072" spans="3:4" x14ac:dyDescent="0.25">
      <c r="C2072" s="3">
        <v>2269</v>
      </c>
      <c r="D2072" s="3">
        <v>96.522590789999995</v>
      </c>
    </row>
    <row r="2073" spans="3:4" x14ac:dyDescent="0.25">
      <c r="C2073" s="3">
        <v>2270</v>
      </c>
      <c r="D2073" s="3">
        <v>96.685003910000006</v>
      </c>
    </row>
    <row r="2074" spans="3:4" x14ac:dyDescent="0.25">
      <c r="C2074" s="3">
        <v>2271</v>
      </c>
      <c r="D2074" s="3">
        <v>96.610044000000002</v>
      </c>
    </row>
    <row r="2075" spans="3:4" x14ac:dyDescent="0.25">
      <c r="C2075" s="3">
        <v>2272</v>
      </c>
      <c r="D2075" s="3">
        <v>96.48691092</v>
      </c>
    </row>
    <row r="2076" spans="3:4" x14ac:dyDescent="0.25">
      <c r="C2076" s="3">
        <v>2273</v>
      </c>
      <c r="D2076" s="3">
        <v>96.543716829999994</v>
      </c>
    </row>
    <row r="2077" spans="3:4" x14ac:dyDescent="0.25">
      <c r="C2077" s="3">
        <v>2274</v>
      </c>
      <c r="D2077" s="3">
        <v>96.310242709999997</v>
      </c>
    </row>
    <row r="2078" spans="3:4" x14ac:dyDescent="0.25">
      <c r="C2078" s="3">
        <v>2275</v>
      </c>
      <c r="D2078" s="3">
        <v>96.479182069999993</v>
      </c>
    </row>
    <row r="2079" spans="3:4" x14ac:dyDescent="0.25">
      <c r="C2079" s="3">
        <v>2276</v>
      </c>
      <c r="D2079" s="3">
        <v>96.623242039999994</v>
      </c>
    </row>
    <row r="2080" spans="3:4" x14ac:dyDescent="0.25">
      <c r="C2080" s="3">
        <v>2277</v>
      </c>
      <c r="D2080" s="3">
        <v>96.592931770000007</v>
      </c>
    </row>
    <row r="2081" spans="3:4" x14ac:dyDescent="0.25">
      <c r="C2081" s="3">
        <v>2278</v>
      </c>
      <c r="D2081" s="3">
        <v>96.472173249999997</v>
      </c>
    </row>
    <row r="2082" spans="3:4" x14ac:dyDescent="0.25">
      <c r="C2082" s="3">
        <v>2279</v>
      </c>
      <c r="D2082" s="3">
        <v>96.687462729999993</v>
      </c>
    </row>
    <row r="2083" spans="3:4" x14ac:dyDescent="0.25">
      <c r="C2083" s="3">
        <v>2280</v>
      </c>
      <c r="D2083" s="3">
        <v>96.634126769999995</v>
      </c>
    </row>
    <row r="2084" spans="3:4" x14ac:dyDescent="0.25">
      <c r="C2084" s="3">
        <v>2281</v>
      </c>
      <c r="D2084" s="3">
        <v>96.504950010000002</v>
      </c>
    </row>
    <row r="2085" spans="3:4" x14ac:dyDescent="0.25">
      <c r="C2085" s="3">
        <v>2282</v>
      </c>
      <c r="D2085" s="3">
        <v>96.533337650000007</v>
      </c>
    </row>
    <row r="2086" spans="3:4" x14ac:dyDescent="0.25">
      <c r="C2086" s="3">
        <v>2283</v>
      </c>
      <c r="D2086" s="3">
        <v>96.723809020000004</v>
      </c>
    </row>
    <row r="2087" spans="3:4" x14ac:dyDescent="0.25">
      <c r="C2087" s="3">
        <v>2284</v>
      </c>
      <c r="D2087" s="3">
        <v>96.655084290000005</v>
      </c>
    </row>
    <row r="2088" spans="3:4" x14ac:dyDescent="0.25">
      <c r="C2088" s="3">
        <v>2285</v>
      </c>
      <c r="D2088" s="3">
        <v>96.676532050000006</v>
      </c>
    </row>
    <row r="2089" spans="3:4" x14ac:dyDescent="0.25">
      <c r="C2089" s="3">
        <v>2286</v>
      </c>
      <c r="D2089" s="3">
        <v>96.761105130000004</v>
      </c>
    </row>
    <row r="2090" spans="3:4" x14ac:dyDescent="0.25">
      <c r="C2090" s="3">
        <v>2287</v>
      </c>
      <c r="D2090" s="3">
        <v>96.615022949999997</v>
      </c>
    </row>
    <row r="2091" spans="3:4" x14ac:dyDescent="0.25">
      <c r="C2091" s="3">
        <v>2288</v>
      </c>
      <c r="D2091" s="3">
        <v>96.651920739999994</v>
      </c>
    </row>
    <row r="2092" spans="3:4" x14ac:dyDescent="0.25">
      <c r="C2092" s="3">
        <v>2289</v>
      </c>
      <c r="D2092" s="3">
        <v>96.531828649999994</v>
      </c>
    </row>
    <row r="2093" spans="3:4" x14ac:dyDescent="0.25">
      <c r="C2093" s="3">
        <v>2290</v>
      </c>
      <c r="D2093" s="3">
        <v>96.513812529999996</v>
      </c>
    </row>
    <row r="2094" spans="3:4" x14ac:dyDescent="0.25">
      <c r="C2094" s="3">
        <v>2291</v>
      </c>
      <c r="D2094" s="3">
        <v>96.458186249999997</v>
      </c>
    </row>
    <row r="2095" spans="3:4" x14ac:dyDescent="0.25">
      <c r="C2095" s="3">
        <v>2292</v>
      </c>
      <c r="D2095" s="3">
        <v>96.553176820000004</v>
      </c>
    </row>
    <row r="2096" spans="3:4" x14ac:dyDescent="0.25">
      <c r="C2096" s="3">
        <v>2293</v>
      </c>
      <c r="D2096" s="3">
        <v>96.489461669999997</v>
      </c>
    </row>
    <row r="2097" spans="3:4" x14ac:dyDescent="0.25">
      <c r="C2097" s="3">
        <v>2294</v>
      </c>
      <c r="D2097" s="3">
        <v>96.560001799999995</v>
      </c>
    </row>
    <row r="2098" spans="3:4" x14ac:dyDescent="0.25">
      <c r="C2098" s="3">
        <v>2295</v>
      </c>
      <c r="D2098" s="3">
        <v>96.566596989999994</v>
      </c>
    </row>
    <row r="2099" spans="3:4" x14ac:dyDescent="0.25">
      <c r="C2099" s="3">
        <v>2296</v>
      </c>
      <c r="D2099" s="3">
        <v>96.701219940000001</v>
      </c>
    </row>
    <row r="2100" spans="3:4" x14ac:dyDescent="0.25">
      <c r="C2100" s="3">
        <v>2297</v>
      </c>
      <c r="D2100" s="3">
        <v>96.693184689999995</v>
      </c>
    </row>
    <row r="2101" spans="3:4" x14ac:dyDescent="0.25">
      <c r="C2101" s="3">
        <v>2298</v>
      </c>
      <c r="D2101" s="3">
        <v>96.680392639999994</v>
      </c>
    </row>
    <row r="2102" spans="3:4" x14ac:dyDescent="0.25">
      <c r="C2102" s="3">
        <v>2299</v>
      </c>
      <c r="D2102" s="3">
        <v>96.578615389999996</v>
      </c>
    </row>
    <row r="2103" spans="3:4" x14ac:dyDescent="0.25">
      <c r="C2103" s="3">
        <v>2300</v>
      </c>
      <c r="D2103" s="3">
        <v>96.581250400000002</v>
      </c>
    </row>
    <row r="2104" spans="3:4" x14ac:dyDescent="0.25">
      <c r="C2104" s="3">
        <v>2301</v>
      </c>
      <c r="D2104" s="3">
        <v>96.515673890000002</v>
      </c>
    </row>
    <row r="2105" spans="3:4" x14ac:dyDescent="0.25">
      <c r="C2105" s="3">
        <v>2302</v>
      </c>
      <c r="D2105" s="3">
        <v>96.617688599999994</v>
      </c>
    </row>
    <row r="2106" spans="3:4" x14ac:dyDescent="0.25">
      <c r="C2106" s="3">
        <v>2303</v>
      </c>
      <c r="D2106" s="3">
        <v>96.429201140000004</v>
      </c>
    </row>
    <row r="2107" spans="3:4" x14ac:dyDescent="0.25">
      <c r="C2107" s="3">
        <v>2304</v>
      </c>
      <c r="D2107" s="3">
        <v>96.573965819999998</v>
      </c>
    </row>
    <row r="2108" spans="3:4" x14ac:dyDescent="0.25">
      <c r="C2108" s="3">
        <v>2305</v>
      </c>
      <c r="D2108" s="3">
        <v>96.497267120000004</v>
      </c>
    </row>
    <row r="2109" spans="3:4" x14ac:dyDescent="0.25">
      <c r="C2109" s="3">
        <v>2306</v>
      </c>
      <c r="D2109" s="3">
        <v>96.593123259999999</v>
      </c>
    </row>
    <row r="2110" spans="3:4" x14ac:dyDescent="0.25">
      <c r="C2110" s="3">
        <v>2307</v>
      </c>
      <c r="D2110" s="3">
        <v>96.519251069999996</v>
      </c>
    </row>
    <row r="2111" spans="3:4" x14ac:dyDescent="0.25">
      <c r="C2111" s="3">
        <v>2308</v>
      </c>
      <c r="D2111" s="3">
        <v>96.50074472</v>
      </c>
    </row>
    <row r="2112" spans="3:4" x14ac:dyDescent="0.25">
      <c r="C2112" s="3">
        <v>2309</v>
      </c>
      <c r="D2112" s="3">
        <v>96.593605830000001</v>
      </c>
    </row>
    <row r="2113" spans="3:4" x14ac:dyDescent="0.25">
      <c r="C2113" s="3">
        <v>2310</v>
      </c>
      <c r="D2113" s="3">
        <v>96.61760434</v>
      </c>
    </row>
    <row r="2114" spans="3:4" x14ac:dyDescent="0.25">
      <c r="C2114" s="3">
        <v>2311</v>
      </c>
      <c r="D2114" s="3">
        <v>96.644957880000007</v>
      </c>
    </row>
    <row r="2115" spans="3:4" x14ac:dyDescent="0.25">
      <c r="C2115" s="3">
        <v>2312</v>
      </c>
      <c r="D2115" s="3">
        <v>96.634662969999994</v>
      </c>
    </row>
    <row r="2116" spans="3:4" x14ac:dyDescent="0.25">
      <c r="C2116" s="3">
        <v>2313</v>
      </c>
      <c r="D2116" s="3">
        <v>96.619848700000006</v>
      </c>
    </row>
    <row r="2117" spans="3:4" x14ac:dyDescent="0.25">
      <c r="C2117" s="3">
        <v>2314</v>
      </c>
      <c r="D2117" s="3">
        <v>96.557474029999995</v>
      </c>
    </row>
    <row r="2118" spans="3:4" x14ac:dyDescent="0.25">
      <c r="C2118" s="3">
        <v>2315</v>
      </c>
      <c r="D2118" s="3">
        <v>96.573781980000007</v>
      </c>
    </row>
    <row r="2119" spans="3:4" x14ac:dyDescent="0.25">
      <c r="C2119" s="3">
        <v>2316</v>
      </c>
      <c r="D2119" s="3">
        <v>96.504865760000001</v>
      </c>
    </row>
    <row r="2120" spans="3:4" x14ac:dyDescent="0.25">
      <c r="C2120" s="3">
        <v>2317</v>
      </c>
      <c r="D2120" s="3">
        <v>96.503862310000002</v>
      </c>
    </row>
    <row r="2121" spans="3:4" x14ac:dyDescent="0.25">
      <c r="C2121" s="3">
        <v>2318</v>
      </c>
      <c r="D2121" s="3">
        <v>96.622146670000006</v>
      </c>
    </row>
    <row r="2122" spans="3:4" x14ac:dyDescent="0.25">
      <c r="C2122" s="3">
        <v>2319</v>
      </c>
      <c r="D2122" s="3">
        <v>96.67782656</v>
      </c>
    </row>
    <row r="2123" spans="3:4" x14ac:dyDescent="0.25">
      <c r="C2123" s="3">
        <v>2320</v>
      </c>
      <c r="D2123" s="3">
        <v>96.512985259999994</v>
      </c>
    </row>
    <row r="2124" spans="3:4" x14ac:dyDescent="0.25">
      <c r="C2124" s="3">
        <v>2321</v>
      </c>
      <c r="D2124" s="3">
        <v>96.518017830000005</v>
      </c>
    </row>
    <row r="2125" spans="3:4" x14ac:dyDescent="0.25">
      <c r="C2125" s="3">
        <v>2322</v>
      </c>
      <c r="D2125" s="3">
        <v>96.517657810000003</v>
      </c>
    </row>
    <row r="2126" spans="3:4" x14ac:dyDescent="0.25">
      <c r="C2126" s="3">
        <v>2323</v>
      </c>
      <c r="D2126" s="3">
        <v>96.575505460000002</v>
      </c>
    </row>
    <row r="2127" spans="3:4" x14ac:dyDescent="0.25">
      <c r="C2127" s="3">
        <v>2324</v>
      </c>
      <c r="D2127" s="3">
        <v>96.650549620000007</v>
      </c>
    </row>
    <row r="2128" spans="3:4" x14ac:dyDescent="0.25">
      <c r="C2128" s="3">
        <v>2325</v>
      </c>
      <c r="D2128" s="3">
        <v>96.601258090000002</v>
      </c>
    </row>
    <row r="2129" spans="3:4" x14ac:dyDescent="0.25">
      <c r="C2129" s="3">
        <v>2326</v>
      </c>
      <c r="D2129" s="3">
        <v>96.522889520000007</v>
      </c>
    </row>
    <row r="2130" spans="3:4" x14ac:dyDescent="0.25">
      <c r="C2130" s="3">
        <v>2327</v>
      </c>
      <c r="D2130" s="3">
        <v>96.636371120000007</v>
      </c>
    </row>
    <row r="2131" spans="3:4" x14ac:dyDescent="0.25">
      <c r="C2131" s="3">
        <v>2328</v>
      </c>
      <c r="D2131" s="3">
        <v>96.641097290000005</v>
      </c>
    </row>
    <row r="2132" spans="3:4" x14ac:dyDescent="0.25">
      <c r="C2132" s="3">
        <v>2329</v>
      </c>
      <c r="D2132" s="3">
        <v>96.555068820000002</v>
      </c>
    </row>
    <row r="2133" spans="3:4" x14ac:dyDescent="0.25">
      <c r="C2133" s="3">
        <v>2330</v>
      </c>
      <c r="D2133" s="3">
        <v>96.514042329999995</v>
      </c>
    </row>
    <row r="2134" spans="3:4" x14ac:dyDescent="0.25">
      <c r="C2134" s="3">
        <v>2331</v>
      </c>
      <c r="D2134" s="3">
        <v>96.605700839999997</v>
      </c>
    </row>
    <row r="2135" spans="3:4" x14ac:dyDescent="0.25">
      <c r="C2135" s="3">
        <v>2332</v>
      </c>
      <c r="D2135" s="3">
        <v>96.479588039999996</v>
      </c>
    </row>
    <row r="2136" spans="3:4" x14ac:dyDescent="0.25">
      <c r="C2136" s="3">
        <v>2333</v>
      </c>
      <c r="D2136" s="3">
        <v>96.567125520000005</v>
      </c>
    </row>
    <row r="2137" spans="3:4" x14ac:dyDescent="0.25">
      <c r="C2137" s="3">
        <v>2334</v>
      </c>
      <c r="D2137" s="3">
        <v>96.531843960000003</v>
      </c>
    </row>
    <row r="2138" spans="3:4" x14ac:dyDescent="0.25">
      <c r="C2138" s="3">
        <v>2335</v>
      </c>
      <c r="D2138" s="3">
        <v>96.575359919999997</v>
      </c>
    </row>
    <row r="2139" spans="3:4" x14ac:dyDescent="0.25">
      <c r="C2139" s="3">
        <v>2336</v>
      </c>
      <c r="D2139" s="3">
        <v>96.604559510000001</v>
      </c>
    </row>
    <row r="2140" spans="3:4" x14ac:dyDescent="0.25">
      <c r="C2140" s="3">
        <v>2337</v>
      </c>
      <c r="D2140" s="3">
        <v>96.650526639999995</v>
      </c>
    </row>
    <row r="2141" spans="3:4" x14ac:dyDescent="0.25">
      <c r="C2141" s="3">
        <v>2338</v>
      </c>
      <c r="D2141" s="3">
        <v>96.61418802</v>
      </c>
    </row>
    <row r="2142" spans="3:4" x14ac:dyDescent="0.25">
      <c r="C2142" s="3">
        <v>2339</v>
      </c>
      <c r="D2142" s="3">
        <v>96.594241609999997</v>
      </c>
    </row>
    <row r="2143" spans="3:4" x14ac:dyDescent="0.25">
      <c r="C2143" s="3">
        <v>2340</v>
      </c>
      <c r="D2143" s="3">
        <v>96.605348480000004</v>
      </c>
    </row>
    <row r="2144" spans="3:4" x14ac:dyDescent="0.25">
      <c r="C2144" s="3">
        <v>2341</v>
      </c>
      <c r="D2144" s="3">
        <v>96.620040189999997</v>
      </c>
    </row>
    <row r="2145" spans="3:4" x14ac:dyDescent="0.25">
      <c r="C2145" s="3">
        <v>2342</v>
      </c>
      <c r="D2145" s="3">
        <v>96.573414310000004</v>
      </c>
    </row>
    <row r="2146" spans="3:4" x14ac:dyDescent="0.25">
      <c r="C2146" s="3">
        <v>2343</v>
      </c>
      <c r="D2146" s="3">
        <v>96.510036200000002</v>
      </c>
    </row>
    <row r="2147" spans="3:4" x14ac:dyDescent="0.25">
      <c r="C2147" s="3">
        <v>2344</v>
      </c>
      <c r="D2147" s="3">
        <v>96.533084869999996</v>
      </c>
    </row>
    <row r="2148" spans="3:4" x14ac:dyDescent="0.25">
      <c r="C2148" s="3">
        <v>2345</v>
      </c>
      <c r="D2148" s="3">
        <v>96.590181849999993</v>
      </c>
    </row>
    <row r="2149" spans="3:4" x14ac:dyDescent="0.25">
      <c r="C2149" s="3">
        <v>2346</v>
      </c>
      <c r="D2149" s="3">
        <v>96.579220520000007</v>
      </c>
    </row>
    <row r="2150" spans="3:4" x14ac:dyDescent="0.25">
      <c r="C2150" s="3">
        <v>2347</v>
      </c>
      <c r="D2150" s="3">
        <v>96.595919129999999</v>
      </c>
    </row>
    <row r="2151" spans="3:4" x14ac:dyDescent="0.25">
      <c r="C2151" s="3">
        <v>2348</v>
      </c>
      <c r="D2151" s="3">
        <v>96.620446169999994</v>
      </c>
    </row>
    <row r="2152" spans="3:4" x14ac:dyDescent="0.25">
      <c r="C2152" s="3">
        <v>2349</v>
      </c>
      <c r="D2152" s="3">
        <v>96.608512020000006</v>
      </c>
    </row>
    <row r="2153" spans="3:4" x14ac:dyDescent="0.25">
      <c r="C2153" s="3">
        <v>2350</v>
      </c>
      <c r="D2153" s="3">
        <v>96.643939110000005</v>
      </c>
    </row>
    <row r="2154" spans="3:4" x14ac:dyDescent="0.25">
      <c r="C2154" s="3">
        <v>2351</v>
      </c>
      <c r="D2154" s="3">
        <v>96.654134459999995</v>
      </c>
    </row>
    <row r="2155" spans="3:4" x14ac:dyDescent="0.25">
      <c r="C2155" s="3">
        <v>2352</v>
      </c>
      <c r="D2155" s="3">
        <v>96.567071900000002</v>
      </c>
    </row>
    <row r="2156" spans="3:4" x14ac:dyDescent="0.25">
      <c r="C2156" s="3">
        <v>2353</v>
      </c>
      <c r="D2156" s="3">
        <v>96.591782780000003</v>
      </c>
    </row>
    <row r="2157" spans="3:4" x14ac:dyDescent="0.25">
      <c r="C2157" s="3">
        <v>2354</v>
      </c>
      <c r="D2157" s="3">
        <v>96.595834870000004</v>
      </c>
    </row>
    <row r="2158" spans="3:4" x14ac:dyDescent="0.25">
      <c r="C2158" s="3">
        <v>2355</v>
      </c>
      <c r="D2158" s="3">
        <v>96.685287329999994</v>
      </c>
    </row>
    <row r="2159" spans="3:4" x14ac:dyDescent="0.25">
      <c r="C2159" s="3">
        <v>2356</v>
      </c>
      <c r="D2159" s="3">
        <v>96.660561130000005</v>
      </c>
    </row>
    <row r="2160" spans="3:4" x14ac:dyDescent="0.25">
      <c r="C2160" s="3">
        <v>2357</v>
      </c>
      <c r="D2160" s="3">
        <v>96.552548709999996</v>
      </c>
    </row>
    <row r="2161" spans="3:4" x14ac:dyDescent="0.25">
      <c r="C2161" s="3">
        <v>2358</v>
      </c>
      <c r="D2161" s="3">
        <v>96.500974510000006</v>
      </c>
    </row>
    <row r="2162" spans="3:4" x14ac:dyDescent="0.25">
      <c r="C2162" s="3">
        <v>2359</v>
      </c>
      <c r="D2162" s="3">
        <v>96.531047340000001</v>
      </c>
    </row>
    <row r="2163" spans="3:4" x14ac:dyDescent="0.25">
      <c r="C2163" s="3">
        <v>2360</v>
      </c>
      <c r="D2163" s="3">
        <v>96.56088269</v>
      </c>
    </row>
    <row r="2164" spans="3:4" x14ac:dyDescent="0.25">
      <c r="C2164" s="3">
        <v>2361</v>
      </c>
      <c r="D2164" s="3">
        <v>96.61745114</v>
      </c>
    </row>
    <row r="2165" spans="3:4" x14ac:dyDescent="0.25">
      <c r="C2165" s="3">
        <v>2362</v>
      </c>
      <c r="D2165" s="3">
        <v>96.652571839999993</v>
      </c>
    </row>
    <row r="2166" spans="3:4" x14ac:dyDescent="0.25">
      <c r="C2166" s="3">
        <v>2363</v>
      </c>
      <c r="D2166" s="3">
        <v>96.643946769999999</v>
      </c>
    </row>
    <row r="2167" spans="3:4" x14ac:dyDescent="0.25">
      <c r="C2167" s="3">
        <v>2364</v>
      </c>
      <c r="D2167" s="3">
        <v>96.629538479999994</v>
      </c>
    </row>
    <row r="2168" spans="3:4" x14ac:dyDescent="0.25">
      <c r="C2168" s="3">
        <v>2365</v>
      </c>
      <c r="D2168" s="3">
        <v>96.751882600000002</v>
      </c>
    </row>
    <row r="2169" spans="3:4" x14ac:dyDescent="0.25">
      <c r="C2169" s="3">
        <v>2366</v>
      </c>
      <c r="D2169" s="3">
        <v>96.703311099999993</v>
      </c>
    </row>
    <row r="2170" spans="3:4" x14ac:dyDescent="0.25">
      <c r="C2170" s="3">
        <v>2367</v>
      </c>
      <c r="D2170" s="3">
        <v>96.610434659999996</v>
      </c>
    </row>
    <row r="2171" spans="3:4" x14ac:dyDescent="0.25">
      <c r="C2171" s="3">
        <v>2368</v>
      </c>
      <c r="D2171" s="3">
        <v>96.703939210000001</v>
      </c>
    </row>
    <row r="2172" spans="3:4" x14ac:dyDescent="0.25">
      <c r="C2172" s="3">
        <v>2369</v>
      </c>
      <c r="D2172" s="3">
        <v>96.574854369999997</v>
      </c>
    </row>
    <row r="2173" spans="3:4" x14ac:dyDescent="0.25">
      <c r="C2173" s="3">
        <v>2370</v>
      </c>
      <c r="D2173" s="3">
        <v>96.614157379999995</v>
      </c>
    </row>
    <row r="2174" spans="3:4" x14ac:dyDescent="0.25">
      <c r="C2174" s="3">
        <v>2371</v>
      </c>
      <c r="D2174" s="3">
        <v>96.579427330000001</v>
      </c>
    </row>
    <row r="2175" spans="3:4" x14ac:dyDescent="0.25">
      <c r="C2175" s="3">
        <v>2372</v>
      </c>
      <c r="D2175" s="3">
        <v>96.592135130000003</v>
      </c>
    </row>
    <row r="2176" spans="3:4" x14ac:dyDescent="0.25">
      <c r="C2176" s="3">
        <v>2373</v>
      </c>
      <c r="D2176" s="3">
        <v>96.533444889999998</v>
      </c>
    </row>
    <row r="2177" spans="3:4" x14ac:dyDescent="0.25">
      <c r="C2177" s="3">
        <v>2374</v>
      </c>
      <c r="D2177" s="3">
        <v>96.593383700000004</v>
      </c>
    </row>
    <row r="2178" spans="3:4" x14ac:dyDescent="0.25">
      <c r="C2178" s="3">
        <v>2375</v>
      </c>
      <c r="D2178" s="3">
        <v>96.612349640000005</v>
      </c>
    </row>
    <row r="2179" spans="3:4" x14ac:dyDescent="0.25">
      <c r="C2179" s="3">
        <v>2376</v>
      </c>
      <c r="D2179" s="3">
        <v>96.608833739999994</v>
      </c>
    </row>
    <row r="2180" spans="3:4" x14ac:dyDescent="0.25">
      <c r="C2180" s="3">
        <v>2377</v>
      </c>
      <c r="D2180" s="3">
        <v>96.65991769</v>
      </c>
    </row>
    <row r="2181" spans="3:4" x14ac:dyDescent="0.25">
      <c r="C2181" s="3">
        <v>2378</v>
      </c>
      <c r="D2181" s="3">
        <v>96.627577549999998</v>
      </c>
    </row>
    <row r="2182" spans="3:4" x14ac:dyDescent="0.25">
      <c r="C2182" s="3">
        <v>2379</v>
      </c>
      <c r="D2182" s="3">
        <v>96.713552399999998</v>
      </c>
    </row>
    <row r="2183" spans="3:4" x14ac:dyDescent="0.25">
      <c r="C2183" s="3">
        <v>2380</v>
      </c>
      <c r="D2183" s="3">
        <v>96.63971085</v>
      </c>
    </row>
    <row r="2184" spans="3:4" x14ac:dyDescent="0.25">
      <c r="C2184" s="3">
        <v>2381</v>
      </c>
      <c r="D2184" s="3">
        <v>96.591951289999997</v>
      </c>
    </row>
    <row r="2185" spans="3:4" x14ac:dyDescent="0.25">
      <c r="C2185" s="3">
        <v>2382</v>
      </c>
      <c r="D2185" s="3">
        <v>96.642345860000006</v>
      </c>
    </row>
    <row r="2186" spans="3:4" x14ac:dyDescent="0.25">
      <c r="C2186" s="3">
        <v>2383</v>
      </c>
      <c r="D2186" s="3">
        <v>96.636999239999994</v>
      </c>
    </row>
    <row r="2187" spans="3:4" x14ac:dyDescent="0.25">
      <c r="C2187" s="3">
        <v>2384</v>
      </c>
      <c r="D2187" s="3">
        <v>96.634479119999995</v>
      </c>
    </row>
    <row r="2188" spans="3:4" x14ac:dyDescent="0.25">
      <c r="C2188" s="3">
        <v>2385</v>
      </c>
      <c r="D2188" s="3">
        <v>96.609500159999996</v>
      </c>
    </row>
    <row r="2189" spans="3:4" x14ac:dyDescent="0.25">
      <c r="C2189" s="3">
        <v>2386</v>
      </c>
      <c r="D2189" s="3">
        <v>96.597121729999998</v>
      </c>
    </row>
    <row r="2190" spans="3:4" x14ac:dyDescent="0.25">
      <c r="C2190" s="3">
        <v>2387</v>
      </c>
      <c r="D2190" s="3">
        <v>96.494501900000003</v>
      </c>
    </row>
    <row r="2191" spans="3:4" x14ac:dyDescent="0.25">
      <c r="C2191" s="3">
        <v>2388</v>
      </c>
      <c r="D2191" s="3">
        <v>96.583119409999995</v>
      </c>
    </row>
    <row r="2192" spans="3:4" x14ac:dyDescent="0.25">
      <c r="C2192" s="3">
        <v>2389</v>
      </c>
      <c r="D2192" s="3">
        <v>96.594923339999994</v>
      </c>
    </row>
    <row r="2193" spans="3:4" x14ac:dyDescent="0.25">
      <c r="C2193" s="3">
        <v>2390</v>
      </c>
      <c r="D2193" s="3">
        <v>96.619159300000007</v>
      </c>
    </row>
    <row r="2194" spans="3:4" x14ac:dyDescent="0.25">
      <c r="C2194" s="3">
        <v>2391</v>
      </c>
      <c r="D2194" s="3">
        <v>96.635337030000002</v>
      </c>
    </row>
    <row r="2195" spans="3:4" x14ac:dyDescent="0.25">
      <c r="C2195" s="3">
        <v>2392</v>
      </c>
      <c r="D2195" s="3">
        <v>96.68854279</v>
      </c>
    </row>
    <row r="2196" spans="3:4" x14ac:dyDescent="0.25">
      <c r="C2196" s="3">
        <v>2393</v>
      </c>
      <c r="D2196" s="3">
        <v>96.662468450000006</v>
      </c>
    </row>
    <row r="2197" spans="3:4" x14ac:dyDescent="0.25">
      <c r="C2197" s="3">
        <v>2394</v>
      </c>
      <c r="D2197" s="3">
        <v>96.647876310000001</v>
      </c>
    </row>
    <row r="2198" spans="3:4" x14ac:dyDescent="0.25">
      <c r="C2198" s="3">
        <v>2395</v>
      </c>
      <c r="D2198" s="3">
        <v>96.666191159999997</v>
      </c>
    </row>
    <row r="2199" spans="3:4" x14ac:dyDescent="0.25">
      <c r="C2199" s="3">
        <v>2396</v>
      </c>
      <c r="D2199" s="3">
        <v>96.609752929999999</v>
      </c>
    </row>
    <row r="2200" spans="3:4" x14ac:dyDescent="0.25">
      <c r="C2200" s="3">
        <v>2397</v>
      </c>
      <c r="D2200" s="3">
        <v>96.588734130000006</v>
      </c>
    </row>
    <row r="2201" spans="3:4" x14ac:dyDescent="0.25">
      <c r="C2201" s="3">
        <v>2398</v>
      </c>
      <c r="D2201" s="3">
        <v>96.651009209999998</v>
      </c>
    </row>
    <row r="2202" spans="3:4" x14ac:dyDescent="0.25">
      <c r="C2202" s="3">
        <v>2399</v>
      </c>
      <c r="D2202" s="3">
        <v>96.614456110000006</v>
      </c>
    </row>
    <row r="2203" spans="3:4" x14ac:dyDescent="0.25">
      <c r="C2203" s="3">
        <v>2400</v>
      </c>
      <c r="D2203" s="3">
        <v>96.656838410000006</v>
      </c>
    </row>
    <row r="2204" spans="3:4" x14ac:dyDescent="0.25">
      <c r="C2204" s="3">
        <v>2401</v>
      </c>
      <c r="D2204" s="3">
        <v>96.528473599999998</v>
      </c>
    </row>
    <row r="2205" spans="3:4" x14ac:dyDescent="0.25">
      <c r="C2205" s="3">
        <v>2402</v>
      </c>
      <c r="D2205" s="3">
        <v>96.602927949999994</v>
      </c>
    </row>
    <row r="2206" spans="3:4" x14ac:dyDescent="0.25">
      <c r="C2206" s="3">
        <v>2403</v>
      </c>
      <c r="D2206" s="3">
        <v>96.578125159999999</v>
      </c>
    </row>
    <row r="2207" spans="3:4" x14ac:dyDescent="0.25">
      <c r="C2207" s="3">
        <v>2404</v>
      </c>
      <c r="D2207" s="3">
        <v>96.589392880000005</v>
      </c>
    </row>
    <row r="2208" spans="3:4" x14ac:dyDescent="0.25">
      <c r="C2208" s="3">
        <v>2405</v>
      </c>
      <c r="D2208" s="3">
        <v>96.694410270000006</v>
      </c>
    </row>
    <row r="2209" spans="3:4" x14ac:dyDescent="0.25">
      <c r="C2209" s="3">
        <v>2406</v>
      </c>
      <c r="D2209" s="3">
        <v>96.672280790000002</v>
      </c>
    </row>
    <row r="2210" spans="3:4" x14ac:dyDescent="0.25">
      <c r="C2210" s="3">
        <v>2407</v>
      </c>
      <c r="D2210" s="3">
        <v>96.598071559999994</v>
      </c>
    </row>
    <row r="2211" spans="3:4" x14ac:dyDescent="0.25">
      <c r="C2211" s="3">
        <v>2408</v>
      </c>
      <c r="D2211" s="3">
        <v>96.666099239999994</v>
      </c>
    </row>
    <row r="2212" spans="3:4" x14ac:dyDescent="0.25">
      <c r="C2212" s="3">
        <v>2409</v>
      </c>
      <c r="D2212" s="3">
        <v>96.706428680000002</v>
      </c>
    </row>
    <row r="2213" spans="3:4" x14ac:dyDescent="0.25">
      <c r="C2213" s="3">
        <v>2410</v>
      </c>
      <c r="D2213" s="3">
        <v>96.698132999999999</v>
      </c>
    </row>
    <row r="2214" spans="3:4" x14ac:dyDescent="0.25">
      <c r="C2214" s="3">
        <v>2411</v>
      </c>
      <c r="D2214" s="3">
        <v>96.697895540000005</v>
      </c>
    </row>
    <row r="2215" spans="3:4" x14ac:dyDescent="0.25">
      <c r="C2215" s="3">
        <v>2412</v>
      </c>
      <c r="D2215" s="3">
        <v>96.657106499999998</v>
      </c>
    </row>
    <row r="2216" spans="3:4" x14ac:dyDescent="0.25">
      <c r="C2216" s="3">
        <v>2413</v>
      </c>
      <c r="D2216" s="3">
        <v>96.718653900000007</v>
      </c>
    </row>
    <row r="2217" spans="3:4" x14ac:dyDescent="0.25">
      <c r="C2217" s="3">
        <v>2414</v>
      </c>
      <c r="D2217" s="3">
        <v>96.561349939999999</v>
      </c>
    </row>
    <row r="2218" spans="3:4" x14ac:dyDescent="0.25">
      <c r="C2218" s="3">
        <v>2415</v>
      </c>
      <c r="D2218" s="3">
        <v>96.648718909999999</v>
      </c>
    </row>
    <row r="2219" spans="3:4" x14ac:dyDescent="0.25">
      <c r="C2219" s="3">
        <v>2416</v>
      </c>
      <c r="D2219" s="3">
        <v>96.727125760000007</v>
      </c>
    </row>
    <row r="2220" spans="3:4" x14ac:dyDescent="0.25">
      <c r="C2220" s="3">
        <v>2417</v>
      </c>
      <c r="D2220" s="3">
        <v>96.614272279999994</v>
      </c>
    </row>
    <row r="2221" spans="3:4" x14ac:dyDescent="0.25">
      <c r="C2221" s="3">
        <v>2418</v>
      </c>
      <c r="D2221" s="3">
        <v>96.685700960000005</v>
      </c>
    </row>
    <row r="2222" spans="3:4" x14ac:dyDescent="0.25">
      <c r="C2222" s="3">
        <v>2419</v>
      </c>
      <c r="D2222" s="3">
        <v>96.585463349999998</v>
      </c>
    </row>
    <row r="2223" spans="3:4" x14ac:dyDescent="0.25">
      <c r="C2223" s="3">
        <v>2420</v>
      </c>
      <c r="D2223" s="3">
        <v>96.628504390000003</v>
      </c>
    </row>
    <row r="2224" spans="3:4" x14ac:dyDescent="0.25">
      <c r="C2224" s="3">
        <v>2421</v>
      </c>
      <c r="D2224" s="3">
        <v>96.687470399999995</v>
      </c>
    </row>
    <row r="2225" spans="3:4" x14ac:dyDescent="0.25">
      <c r="C2225" s="3">
        <v>2422</v>
      </c>
      <c r="D2225" s="3">
        <v>96.698845360000007</v>
      </c>
    </row>
    <row r="2226" spans="3:4" x14ac:dyDescent="0.25">
      <c r="C2226" s="3">
        <v>2423</v>
      </c>
      <c r="D2226" s="3">
        <v>96.743119660000005</v>
      </c>
    </row>
    <row r="2227" spans="3:4" x14ac:dyDescent="0.25">
      <c r="C2227" s="3">
        <v>2424</v>
      </c>
      <c r="D2227" s="3">
        <v>96.691491850000006</v>
      </c>
    </row>
    <row r="2228" spans="3:4" x14ac:dyDescent="0.25">
      <c r="C2228" s="3">
        <v>2425</v>
      </c>
      <c r="D2228" s="3">
        <v>96.700507569999999</v>
      </c>
    </row>
    <row r="2229" spans="3:4" x14ac:dyDescent="0.25">
      <c r="C2229" s="3">
        <v>2426</v>
      </c>
      <c r="D2229" s="3">
        <v>96.815069219999998</v>
      </c>
    </row>
    <row r="2230" spans="3:4" x14ac:dyDescent="0.25">
      <c r="C2230" s="3">
        <v>2427</v>
      </c>
      <c r="D2230" s="3">
        <v>96.686405669999999</v>
      </c>
    </row>
    <row r="2231" spans="3:4" x14ac:dyDescent="0.25">
      <c r="C2231" s="3">
        <v>2428</v>
      </c>
      <c r="D2231" s="3">
        <v>96.637627350000002</v>
      </c>
    </row>
    <row r="2232" spans="3:4" x14ac:dyDescent="0.25">
      <c r="C2232" s="3">
        <v>2429</v>
      </c>
      <c r="D2232" s="3">
        <v>96.638102259999997</v>
      </c>
    </row>
    <row r="2233" spans="3:4" x14ac:dyDescent="0.25">
      <c r="C2233" s="3">
        <v>2430</v>
      </c>
      <c r="D2233" s="3">
        <v>96.617780519999997</v>
      </c>
    </row>
    <row r="2234" spans="3:4" x14ac:dyDescent="0.25">
      <c r="C2234" s="3">
        <v>2431</v>
      </c>
      <c r="D2234" s="3">
        <v>96.61694559</v>
      </c>
    </row>
    <row r="2235" spans="3:4" x14ac:dyDescent="0.25">
      <c r="C2235" s="3">
        <v>2432</v>
      </c>
      <c r="D2235" s="3">
        <v>96.720545900000005</v>
      </c>
    </row>
    <row r="2236" spans="3:4" x14ac:dyDescent="0.25">
      <c r="C2236" s="3">
        <v>2433</v>
      </c>
      <c r="D2236" s="3">
        <v>96.657581429999993</v>
      </c>
    </row>
    <row r="2237" spans="3:4" x14ac:dyDescent="0.25">
      <c r="C2237" s="3">
        <v>2434</v>
      </c>
      <c r="D2237" s="3">
        <v>96.673460419999998</v>
      </c>
    </row>
    <row r="2238" spans="3:4" x14ac:dyDescent="0.25">
      <c r="C2238" s="3">
        <v>2435</v>
      </c>
      <c r="D2238" s="3">
        <v>96.746237249999993</v>
      </c>
    </row>
    <row r="2239" spans="3:4" x14ac:dyDescent="0.25">
      <c r="C2239" s="3">
        <v>2436</v>
      </c>
      <c r="D2239" s="3">
        <v>96.647255860000001</v>
      </c>
    </row>
    <row r="2240" spans="3:4" x14ac:dyDescent="0.25">
      <c r="C2240" s="3">
        <v>2437</v>
      </c>
      <c r="D2240" s="3">
        <v>96.608220950000003</v>
      </c>
    </row>
    <row r="2241" spans="3:4" x14ac:dyDescent="0.25">
      <c r="C2241" s="3">
        <v>2438</v>
      </c>
      <c r="D2241" s="3">
        <v>96.723272820000005</v>
      </c>
    </row>
    <row r="2242" spans="3:4" x14ac:dyDescent="0.25">
      <c r="C2242" s="3">
        <v>2439</v>
      </c>
      <c r="D2242" s="3">
        <v>96.664957909999998</v>
      </c>
    </row>
    <row r="2243" spans="3:4" x14ac:dyDescent="0.25">
      <c r="C2243" s="3">
        <v>2440</v>
      </c>
      <c r="D2243" s="3">
        <v>96.66504218</v>
      </c>
    </row>
    <row r="2244" spans="3:4" x14ac:dyDescent="0.25">
      <c r="C2244" s="3">
        <v>2441</v>
      </c>
      <c r="D2244" s="3">
        <v>96.597826449999999</v>
      </c>
    </row>
    <row r="2245" spans="3:4" x14ac:dyDescent="0.25">
      <c r="C2245" s="3">
        <v>2442</v>
      </c>
      <c r="D2245" s="3">
        <v>96.664360439999996</v>
      </c>
    </row>
    <row r="2246" spans="3:4" x14ac:dyDescent="0.25">
      <c r="C2246" s="3">
        <v>2443</v>
      </c>
      <c r="D2246" s="3">
        <v>96.787393949999995</v>
      </c>
    </row>
    <row r="2247" spans="3:4" x14ac:dyDescent="0.25">
      <c r="C2247" s="3">
        <v>2444</v>
      </c>
      <c r="D2247" s="3">
        <v>96.654073179999997</v>
      </c>
    </row>
    <row r="2248" spans="3:4" x14ac:dyDescent="0.25">
      <c r="C2248" s="3">
        <v>2445</v>
      </c>
      <c r="D2248" s="3">
        <v>96.694908170000005</v>
      </c>
    </row>
    <row r="2249" spans="3:4" x14ac:dyDescent="0.25">
      <c r="C2249" s="3">
        <v>2446</v>
      </c>
      <c r="D2249" s="3">
        <v>96.720737389999996</v>
      </c>
    </row>
    <row r="2250" spans="3:4" x14ac:dyDescent="0.25">
      <c r="C2250" s="3">
        <v>2447</v>
      </c>
      <c r="D2250" s="3">
        <v>96.799825990000002</v>
      </c>
    </row>
    <row r="2251" spans="3:4" x14ac:dyDescent="0.25">
      <c r="C2251" s="3">
        <v>2448</v>
      </c>
      <c r="D2251" s="3">
        <v>96.633743780000003</v>
      </c>
    </row>
    <row r="2252" spans="3:4" x14ac:dyDescent="0.25">
      <c r="C2252" s="3">
        <v>2449</v>
      </c>
      <c r="D2252" s="3">
        <v>96.808114020000005</v>
      </c>
    </row>
    <row r="2253" spans="3:4" x14ac:dyDescent="0.25">
      <c r="C2253" s="3">
        <v>2450</v>
      </c>
      <c r="D2253" s="3">
        <v>96.709439029999999</v>
      </c>
    </row>
    <row r="2254" spans="3:4" x14ac:dyDescent="0.25">
      <c r="C2254" s="3">
        <v>2451</v>
      </c>
      <c r="D2254" s="3">
        <v>96.666298400000002</v>
      </c>
    </row>
    <row r="2255" spans="3:4" x14ac:dyDescent="0.25">
      <c r="C2255" s="3">
        <v>2452</v>
      </c>
      <c r="D2255" s="3">
        <v>96.663655730000002</v>
      </c>
    </row>
    <row r="2256" spans="3:4" x14ac:dyDescent="0.25">
      <c r="C2256" s="3">
        <v>2453</v>
      </c>
      <c r="D2256" s="3">
        <v>96.618508210000002</v>
      </c>
    </row>
    <row r="2257" spans="3:4" x14ac:dyDescent="0.25">
      <c r="C2257" s="3">
        <v>2454</v>
      </c>
      <c r="D2257" s="3">
        <v>96.784000610000007</v>
      </c>
    </row>
    <row r="2258" spans="3:4" x14ac:dyDescent="0.25">
      <c r="C2258" s="3">
        <v>2455</v>
      </c>
      <c r="D2258" s="3">
        <v>96.747263680000003</v>
      </c>
    </row>
    <row r="2259" spans="3:4" x14ac:dyDescent="0.25">
      <c r="C2259" s="3">
        <v>2456</v>
      </c>
      <c r="D2259" s="3">
        <v>96.631913049999994</v>
      </c>
    </row>
    <row r="2260" spans="3:4" x14ac:dyDescent="0.25">
      <c r="C2260" s="3">
        <v>2457</v>
      </c>
      <c r="D2260" s="3">
        <v>96.489078669999998</v>
      </c>
    </row>
    <row r="2261" spans="3:4" x14ac:dyDescent="0.25">
      <c r="C2261" s="3">
        <v>2458</v>
      </c>
      <c r="D2261" s="3">
        <v>96.704444760000001</v>
      </c>
    </row>
    <row r="2262" spans="3:4" x14ac:dyDescent="0.25">
      <c r="C2262" s="3">
        <v>2459</v>
      </c>
      <c r="D2262" s="3">
        <v>96.508841250000003</v>
      </c>
    </row>
    <row r="2263" spans="3:4" x14ac:dyDescent="0.25">
      <c r="C2263" s="3">
        <v>2460</v>
      </c>
      <c r="D2263" s="3">
        <v>96.712418729999996</v>
      </c>
    </row>
    <row r="2264" spans="3:4" x14ac:dyDescent="0.25">
      <c r="C2264" s="3">
        <v>2461</v>
      </c>
      <c r="D2264" s="3">
        <v>96.523961920000005</v>
      </c>
    </row>
    <row r="2265" spans="3:4" x14ac:dyDescent="0.25">
      <c r="C2265" s="3">
        <v>2462</v>
      </c>
      <c r="D2265" s="3">
        <v>96.428733879999996</v>
      </c>
    </row>
    <row r="2266" spans="3:4" x14ac:dyDescent="0.25">
      <c r="C2266" s="3">
        <v>2463</v>
      </c>
      <c r="D2266" s="3">
        <v>96.759182490000001</v>
      </c>
    </row>
    <row r="2267" spans="3:4" x14ac:dyDescent="0.25">
      <c r="C2267" s="3">
        <v>2464</v>
      </c>
      <c r="D2267" s="3">
        <v>96.532495049999994</v>
      </c>
    </row>
    <row r="2268" spans="3:4" x14ac:dyDescent="0.25">
      <c r="C2268" s="3">
        <v>2465</v>
      </c>
      <c r="D2268" s="3">
        <v>96.696639309999995</v>
      </c>
    </row>
    <row r="2269" spans="3:4" x14ac:dyDescent="0.25">
      <c r="C2269" s="3">
        <v>2466</v>
      </c>
      <c r="D2269" s="3">
        <v>96.551966550000003</v>
      </c>
    </row>
    <row r="2270" spans="3:4" x14ac:dyDescent="0.25">
      <c r="C2270" s="3">
        <v>2467</v>
      </c>
      <c r="D2270" s="3">
        <v>96.714142210000006</v>
      </c>
    </row>
    <row r="2271" spans="3:4" x14ac:dyDescent="0.25">
      <c r="C2271" s="3">
        <v>2468</v>
      </c>
      <c r="D2271" s="3">
        <v>96.594471400000003</v>
      </c>
    </row>
    <row r="2272" spans="3:4" x14ac:dyDescent="0.25">
      <c r="C2272" s="3">
        <v>2469</v>
      </c>
      <c r="D2272" s="3">
        <v>96.835528839999995</v>
      </c>
    </row>
    <row r="2273" spans="3:4" x14ac:dyDescent="0.25">
      <c r="C2273" s="3">
        <v>2470</v>
      </c>
      <c r="D2273" s="3">
        <v>96.735344850000004</v>
      </c>
    </row>
    <row r="2274" spans="3:4" x14ac:dyDescent="0.25">
      <c r="C2274" s="3">
        <v>2471</v>
      </c>
      <c r="D2274" s="3">
        <v>96.573958160000004</v>
      </c>
    </row>
    <row r="2275" spans="3:4" x14ac:dyDescent="0.25">
      <c r="C2275" s="3">
        <v>2472</v>
      </c>
      <c r="D2275" s="3">
        <v>96.572387879999994</v>
      </c>
    </row>
    <row r="2276" spans="3:4" x14ac:dyDescent="0.25">
      <c r="C2276" s="3">
        <v>2473</v>
      </c>
      <c r="D2276" s="3">
        <v>96.518546349999994</v>
      </c>
    </row>
    <row r="2277" spans="3:4" x14ac:dyDescent="0.25">
      <c r="C2277" s="3">
        <v>2474</v>
      </c>
      <c r="D2277" s="3">
        <v>96.640499820000002</v>
      </c>
    </row>
    <row r="2278" spans="3:4" x14ac:dyDescent="0.25">
      <c r="C2278" s="3">
        <v>2475</v>
      </c>
      <c r="D2278" s="3">
        <v>96.608933320000006</v>
      </c>
    </row>
    <row r="2279" spans="3:4" x14ac:dyDescent="0.25">
      <c r="C2279" s="3">
        <v>2476</v>
      </c>
      <c r="D2279" s="3">
        <v>96.69969562</v>
      </c>
    </row>
    <row r="2280" spans="3:4" x14ac:dyDescent="0.25">
      <c r="C2280" s="3">
        <v>2477</v>
      </c>
      <c r="D2280" s="3">
        <v>96.528856599999997</v>
      </c>
    </row>
    <row r="2281" spans="3:4" x14ac:dyDescent="0.25">
      <c r="C2281" s="3">
        <v>2478</v>
      </c>
      <c r="D2281" s="3">
        <v>96.705195430000003</v>
      </c>
    </row>
    <row r="2282" spans="3:4" x14ac:dyDescent="0.25">
      <c r="C2282" s="3">
        <v>2479</v>
      </c>
      <c r="D2282" s="3">
        <v>96.740791049999999</v>
      </c>
    </row>
    <row r="2283" spans="3:4" x14ac:dyDescent="0.25">
      <c r="C2283" s="3">
        <v>2480</v>
      </c>
      <c r="D2283" s="3">
        <v>96.626328979999997</v>
      </c>
    </row>
    <row r="2284" spans="3:4" x14ac:dyDescent="0.25">
      <c r="C2284" s="3">
        <v>2481</v>
      </c>
      <c r="D2284" s="3">
        <v>96.594080750000003</v>
      </c>
    </row>
    <row r="2285" spans="3:4" x14ac:dyDescent="0.25">
      <c r="C2285" s="3">
        <v>2482</v>
      </c>
      <c r="D2285" s="3">
        <v>96.740614870000002</v>
      </c>
    </row>
    <row r="2286" spans="3:4" x14ac:dyDescent="0.25">
      <c r="C2286" s="3">
        <v>2483</v>
      </c>
      <c r="D2286" s="3">
        <v>96.557994910000005</v>
      </c>
    </row>
    <row r="2287" spans="3:4" x14ac:dyDescent="0.25">
      <c r="C2287" s="3">
        <v>2484</v>
      </c>
      <c r="D2287" s="3">
        <v>96.702345949999994</v>
      </c>
    </row>
    <row r="2288" spans="3:4" x14ac:dyDescent="0.25">
      <c r="C2288" s="3">
        <v>2485</v>
      </c>
      <c r="D2288" s="3">
        <v>96.741327240000004</v>
      </c>
    </row>
    <row r="2289" spans="3:4" x14ac:dyDescent="0.25">
      <c r="C2289" s="3">
        <v>2486</v>
      </c>
      <c r="D2289" s="3">
        <v>96.487990969999998</v>
      </c>
    </row>
    <row r="2290" spans="3:4" x14ac:dyDescent="0.25">
      <c r="C2290" s="3">
        <v>2487</v>
      </c>
      <c r="D2290" s="3">
        <v>96.571047399999998</v>
      </c>
    </row>
    <row r="2291" spans="3:4" x14ac:dyDescent="0.25">
      <c r="C2291" s="3">
        <v>2488</v>
      </c>
      <c r="D2291" s="3">
        <v>96.532295899999994</v>
      </c>
    </row>
    <row r="2292" spans="3:4" x14ac:dyDescent="0.25">
      <c r="C2292" s="3">
        <v>2489</v>
      </c>
      <c r="D2292" s="3">
        <v>96.718217280000005</v>
      </c>
    </row>
    <row r="2293" spans="3:4" x14ac:dyDescent="0.25">
      <c r="C2293" s="3">
        <v>2490</v>
      </c>
      <c r="D2293" s="3">
        <v>96.398990449999999</v>
      </c>
    </row>
    <row r="2294" spans="3:4" x14ac:dyDescent="0.25">
      <c r="C2294" s="3">
        <v>2491</v>
      </c>
      <c r="D2294" s="3">
        <v>96.681288850000001</v>
      </c>
    </row>
    <row r="2295" spans="3:4" x14ac:dyDescent="0.25">
      <c r="C2295" s="3">
        <v>2492</v>
      </c>
      <c r="D2295" s="3">
        <v>96.528289760000007</v>
      </c>
    </row>
    <row r="2296" spans="3:4" x14ac:dyDescent="0.25">
      <c r="C2296" s="3">
        <v>2493</v>
      </c>
      <c r="D2296" s="3">
        <v>96.538600009999996</v>
      </c>
    </row>
    <row r="2297" spans="3:4" x14ac:dyDescent="0.25">
      <c r="C2297" s="3">
        <v>2494</v>
      </c>
      <c r="D2297" s="3">
        <v>96.704421780000004</v>
      </c>
    </row>
    <row r="2298" spans="3:4" x14ac:dyDescent="0.25">
      <c r="C2298" s="3">
        <v>2495</v>
      </c>
      <c r="D2298" s="3">
        <v>96.440514829999998</v>
      </c>
    </row>
    <row r="2299" spans="3:4" x14ac:dyDescent="0.25">
      <c r="C2299" s="3">
        <v>2496</v>
      </c>
      <c r="D2299" s="3">
        <v>96.614708890000003</v>
      </c>
    </row>
    <row r="2300" spans="3:4" x14ac:dyDescent="0.25">
      <c r="C2300" s="3">
        <v>2497</v>
      </c>
      <c r="D2300" s="3">
        <v>96.632671380000005</v>
      </c>
    </row>
    <row r="2301" spans="3:4" x14ac:dyDescent="0.25">
      <c r="C2301" s="3">
        <v>2498</v>
      </c>
      <c r="D2301" s="3">
        <v>96.687309540000001</v>
      </c>
    </row>
    <row r="2302" spans="3:4" x14ac:dyDescent="0.25">
      <c r="C2302" s="3">
        <v>2499</v>
      </c>
      <c r="D2302" s="3">
        <v>96.590687410000001</v>
      </c>
    </row>
    <row r="2303" spans="3:4" x14ac:dyDescent="0.25">
      <c r="C2303" s="3">
        <v>2500</v>
      </c>
      <c r="D2303" s="3">
        <v>96.886183840000001</v>
      </c>
    </row>
    <row r="2304" spans="3:4" x14ac:dyDescent="0.25">
      <c r="C2304" s="3">
        <v>2502.16</v>
      </c>
      <c r="D2304" s="3">
        <v>96.567118100000002</v>
      </c>
    </row>
    <row r="2305" spans="3:4" x14ac:dyDescent="0.25">
      <c r="C2305" s="3">
        <v>2511.8200000000002</v>
      </c>
      <c r="D2305" s="3">
        <v>96.554571150000001</v>
      </c>
    </row>
    <row r="2306" spans="3:4" x14ac:dyDescent="0.25">
      <c r="C2306" s="3">
        <v>2521.48</v>
      </c>
      <c r="D2306" s="3">
        <v>96.543954499999998</v>
      </c>
    </row>
    <row r="2307" spans="3:4" x14ac:dyDescent="0.25">
      <c r="C2307" s="3">
        <v>2531.14</v>
      </c>
      <c r="D2307" s="3">
        <v>96.556501449999999</v>
      </c>
    </row>
    <row r="2308" spans="3:4" x14ac:dyDescent="0.25">
      <c r="C2308" s="3">
        <v>2540.8000000000002</v>
      </c>
      <c r="D2308" s="3">
        <v>96.541059050000001</v>
      </c>
    </row>
    <row r="2309" spans="3:4" x14ac:dyDescent="0.25">
      <c r="C2309" s="3">
        <v>2550.46</v>
      </c>
      <c r="D2309" s="3">
        <v>96.539128750000003</v>
      </c>
    </row>
    <row r="2310" spans="3:4" x14ac:dyDescent="0.25">
      <c r="C2310" s="3">
        <v>2560.12</v>
      </c>
      <c r="D2310" s="3">
        <v>96.583525649999999</v>
      </c>
    </row>
    <row r="2311" spans="3:4" x14ac:dyDescent="0.25">
      <c r="C2311" s="3">
        <v>2569.7800000000002</v>
      </c>
      <c r="D2311" s="3">
        <v>96.534302999999994</v>
      </c>
    </row>
    <row r="2312" spans="3:4" x14ac:dyDescent="0.25">
      <c r="C2312" s="3">
        <v>2579.44</v>
      </c>
      <c r="D2312" s="3">
        <v>96.500040179999999</v>
      </c>
    </row>
    <row r="2313" spans="3:4" x14ac:dyDescent="0.25">
      <c r="C2313" s="3">
        <v>2589.1</v>
      </c>
      <c r="D2313" s="3">
        <v>96.480930209999997</v>
      </c>
    </row>
    <row r="2314" spans="3:4" x14ac:dyDescent="0.25">
      <c r="C2314" s="3">
        <v>2598.77</v>
      </c>
      <c r="D2314" s="3">
        <v>96.401015790000002</v>
      </c>
    </row>
    <row r="2315" spans="3:4" x14ac:dyDescent="0.25">
      <c r="C2315" s="3">
        <v>2608.4299999999998</v>
      </c>
      <c r="D2315" s="3">
        <v>96.414913949999999</v>
      </c>
    </row>
    <row r="2316" spans="3:4" x14ac:dyDescent="0.25">
      <c r="C2316" s="3">
        <v>2618.09</v>
      </c>
      <c r="D2316" s="3">
        <v>96.483632630000002</v>
      </c>
    </row>
    <row r="2317" spans="3:4" x14ac:dyDescent="0.25">
      <c r="C2317" s="3">
        <v>2627.75</v>
      </c>
      <c r="D2317" s="3">
        <v>96.45689797</v>
      </c>
    </row>
    <row r="2318" spans="3:4" x14ac:dyDescent="0.25">
      <c r="C2318" s="3">
        <v>2637.41</v>
      </c>
      <c r="D2318" s="3">
        <v>96.322935150000006</v>
      </c>
    </row>
    <row r="2319" spans="3:4" x14ac:dyDescent="0.25">
      <c r="C2319" s="3">
        <v>2647.07</v>
      </c>
      <c r="D2319" s="3">
        <v>96.315117439999995</v>
      </c>
    </row>
    <row r="2320" spans="3:4" x14ac:dyDescent="0.25">
      <c r="C2320" s="3">
        <v>2656.73</v>
      </c>
      <c r="D2320" s="3">
        <v>96.322066520000007</v>
      </c>
    </row>
    <row r="2321" spans="3:4" x14ac:dyDescent="0.25">
      <c r="C2321" s="3">
        <v>2666.39</v>
      </c>
      <c r="D2321" s="3">
        <v>96.435278609999997</v>
      </c>
    </row>
    <row r="2322" spans="3:4" x14ac:dyDescent="0.25">
      <c r="C2322" s="3">
        <v>2676.05</v>
      </c>
      <c r="D2322" s="3">
        <v>96.416844249999997</v>
      </c>
    </row>
    <row r="2323" spans="3:4" x14ac:dyDescent="0.25">
      <c r="C2323" s="3">
        <v>2685.71</v>
      </c>
      <c r="D2323" s="3">
        <v>96.272168260000001</v>
      </c>
    </row>
    <row r="2324" spans="3:4" x14ac:dyDescent="0.25">
      <c r="C2324" s="3">
        <v>2695.37</v>
      </c>
      <c r="D2324" s="3">
        <v>96.197176110000001</v>
      </c>
    </row>
    <row r="2325" spans="3:4" x14ac:dyDescent="0.25">
      <c r="C2325" s="3">
        <v>2705.04</v>
      </c>
      <c r="D2325" s="3">
        <v>96.089851429999996</v>
      </c>
    </row>
    <row r="2326" spans="3:4" x14ac:dyDescent="0.25">
      <c r="C2326" s="3">
        <v>2714.7</v>
      </c>
      <c r="D2326" s="3">
        <v>95.954633909999998</v>
      </c>
    </row>
    <row r="2327" spans="3:4" x14ac:dyDescent="0.25">
      <c r="C2327" s="3">
        <v>2724.36</v>
      </c>
      <c r="D2327" s="3">
        <v>95.88108948</v>
      </c>
    </row>
    <row r="2328" spans="3:4" x14ac:dyDescent="0.25">
      <c r="C2328" s="3">
        <v>2734.02</v>
      </c>
      <c r="D2328" s="3">
        <v>95.689893269999999</v>
      </c>
    </row>
    <row r="2329" spans="3:4" x14ac:dyDescent="0.25">
      <c r="C2329" s="3">
        <v>2743.68</v>
      </c>
      <c r="D2329" s="3">
        <v>95.359715449999996</v>
      </c>
    </row>
    <row r="2330" spans="3:4" x14ac:dyDescent="0.25">
      <c r="C2330" s="3">
        <v>2753.34</v>
      </c>
      <c r="D2330" s="3">
        <v>95.220733850000002</v>
      </c>
    </row>
    <row r="2331" spans="3:4" x14ac:dyDescent="0.25">
      <c r="C2331" s="3">
        <v>2763</v>
      </c>
      <c r="D2331" s="3">
        <v>94.770877440000007</v>
      </c>
    </row>
    <row r="2332" spans="3:4" x14ac:dyDescent="0.25">
      <c r="C2332" s="3">
        <v>2772.66</v>
      </c>
      <c r="D2332" s="3">
        <v>94.192463040000007</v>
      </c>
    </row>
    <row r="2333" spans="3:4" x14ac:dyDescent="0.25">
      <c r="C2333" s="3">
        <v>2782.32</v>
      </c>
      <c r="D2333" s="3">
        <v>93.688654740000004</v>
      </c>
    </row>
    <row r="2334" spans="3:4" x14ac:dyDescent="0.25">
      <c r="C2334" s="3">
        <v>2791.98</v>
      </c>
      <c r="D2334" s="3">
        <v>93.094218859999998</v>
      </c>
    </row>
    <row r="2335" spans="3:4" x14ac:dyDescent="0.25">
      <c r="C2335" s="3">
        <v>2801.64</v>
      </c>
      <c r="D2335" s="3">
        <v>92.714818390000005</v>
      </c>
    </row>
    <row r="2336" spans="3:4" x14ac:dyDescent="0.25">
      <c r="C2336" s="3">
        <v>2811.3</v>
      </c>
      <c r="D2336" s="3">
        <v>92.219503410000002</v>
      </c>
    </row>
    <row r="2337" spans="3:4" x14ac:dyDescent="0.25">
      <c r="C2337" s="3">
        <v>2820.97</v>
      </c>
      <c r="D2337" s="3">
        <v>91.867706240000004</v>
      </c>
    </row>
    <row r="2338" spans="3:4" x14ac:dyDescent="0.25">
      <c r="C2338" s="3">
        <v>2830.63</v>
      </c>
      <c r="D2338" s="3">
        <v>91.563780499999993</v>
      </c>
    </row>
    <row r="2339" spans="3:4" x14ac:dyDescent="0.25">
      <c r="C2339" s="3">
        <v>2840.29</v>
      </c>
      <c r="D2339" s="3">
        <v>91.312358930000002</v>
      </c>
    </row>
    <row r="2340" spans="3:4" x14ac:dyDescent="0.25">
      <c r="C2340" s="3">
        <v>2849.95</v>
      </c>
      <c r="D2340" s="3">
        <v>91.128980429999999</v>
      </c>
    </row>
    <row r="2341" spans="3:4" x14ac:dyDescent="0.25">
      <c r="C2341" s="3">
        <v>2859.61</v>
      </c>
      <c r="D2341" s="3">
        <v>90.944250719999999</v>
      </c>
    </row>
    <row r="2342" spans="3:4" x14ac:dyDescent="0.25">
      <c r="C2342" s="3">
        <v>2869.27</v>
      </c>
      <c r="D2342" s="3">
        <v>90.817333489999996</v>
      </c>
    </row>
    <row r="2343" spans="3:4" x14ac:dyDescent="0.25">
      <c r="C2343" s="3">
        <v>2878.93</v>
      </c>
      <c r="D2343" s="3">
        <v>90.707402909999999</v>
      </c>
    </row>
    <row r="2344" spans="3:4" x14ac:dyDescent="0.25">
      <c r="C2344" s="3">
        <v>2888.59</v>
      </c>
      <c r="D2344" s="3">
        <v>90.623434860000003</v>
      </c>
    </row>
    <row r="2345" spans="3:4" x14ac:dyDescent="0.25">
      <c r="C2345" s="3">
        <v>2898.25</v>
      </c>
      <c r="D2345" s="3">
        <v>90.574405240000004</v>
      </c>
    </row>
    <row r="2346" spans="3:4" x14ac:dyDescent="0.25">
      <c r="C2346" s="3">
        <v>2907.91</v>
      </c>
      <c r="D2346" s="3">
        <v>90.504624890000002</v>
      </c>
    </row>
    <row r="2347" spans="3:4" x14ac:dyDescent="0.25">
      <c r="C2347" s="3">
        <v>2917.57</v>
      </c>
      <c r="D2347" s="3">
        <v>90.453664970000005</v>
      </c>
    </row>
    <row r="2348" spans="3:4" x14ac:dyDescent="0.25">
      <c r="C2348" s="3">
        <v>2927.23</v>
      </c>
      <c r="D2348" s="3">
        <v>90.452313759999996</v>
      </c>
    </row>
    <row r="2349" spans="3:4" x14ac:dyDescent="0.25">
      <c r="C2349" s="3">
        <v>2936.9</v>
      </c>
      <c r="D2349" s="3">
        <v>90.461289660000006</v>
      </c>
    </row>
    <row r="2350" spans="3:4" x14ac:dyDescent="0.25">
      <c r="C2350" s="3">
        <v>2946.56</v>
      </c>
      <c r="D2350" s="3">
        <v>90.500281720000004</v>
      </c>
    </row>
    <row r="2351" spans="3:4" x14ac:dyDescent="0.25">
      <c r="C2351" s="3">
        <v>2956.22</v>
      </c>
      <c r="D2351" s="3">
        <v>90.560024499999997</v>
      </c>
    </row>
    <row r="2352" spans="3:4" x14ac:dyDescent="0.25">
      <c r="C2352" s="3">
        <v>2965.88</v>
      </c>
      <c r="D2352" s="3">
        <v>90.624979100000004</v>
      </c>
    </row>
    <row r="2353" spans="3:4" x14ac:dyDescent="0.25">
      <c r="C2353" s="3">
        <v>2975.54</v>
      </c>
      <c r="D2353" s="3">
        <v>90.694566409999993</v>
      </c>
    </row>
    <row r="2354" spans="3:4" x14ac:dyDescent="0.25">
      <c r="C2354" s="3">
        <v>2985.2</v>
      </c>
      <c r="D2354" s="3">
        <v>90.777086740000001</v>
      </c>
    </row>
    <row r="2355" spans="3:4" x14ac:dyDescent="0.25">
      <c r="C2355" s="3">
        <v>2994.86</v>
      </c>
      <c r="D2355" s="3">
        <v>90.873119160000002</v>
      </c>
    </row>
    <row r="2356" spans="3:4" x14ac:dyDescent="0.25">
      <c r="C2356" s="3">
        <v>3004.52</v>
      </c>
      <c r="D2356" s="3">
        <v>90.983049750000006</v>
      </c>
    </row>
    <row r="2357" spans="3:4" x14ac:dyDescent="0.25">
      <c r="C2357" s="3">
        <v>3014.18</v>
      </c>
      <c r="D2357" s="3">
        <v>91.080240349999997</v>
      </c>
    </row>
    <row r="2358" spans="3:4" x14ac:dyDescent="0.25">
      <c r="C2358" s="3">
        <v>3023.84</v>
      </c>
      <c r="D2358" s="3">
        <v>91.154460389999997</v>
      </c>
    </row>
    <row r="2359" spans="3:4" x14ac:dyDescent="0.25">
      <c r="C2359" s="3">
        <v>3033.5</v>
      </c>
      <c r="D2359" s="3">
        <v>91.222986039999995</v>
      </c>
    </row>
    <row r="2360" spans="3:4" x14ac:dyDescent="0.25">
      <c r="C2360" s="3">
        <v>3043.16</v>
      </c>
      <c r="D2360" s="3">
        <v>91.287844120000003</v>
      </c>
    </row>
    <row r="2361" spans="3:4" x14ac:dyDescent="0.25">
      <c r="C2361" s="3">
        <v>3052.83</v>
      </c>
      <c r="D2361" s="3">
        <v>91.366696869999998</v>
      </c>
    </row>
    <row r="2362" spans="3:4" x14ac:dyDescent="0.25">
      <c r="C2362" s="3">
        <v>3062.49</v>
      </c>
      <c r="D2362" s="3">
        <v>91.433485250000004</v>
      </c>
    </row>
    <row r="2363" spans="3:4" x14ac:dyDescent="0.25">
      <c r="C2363" s="3">
        <v>3072.15</v>
      </c>
      <c r="D2363" s="3">
        <v>91.512241489999994</v>
      </c>
    </row>
    <row r="2364" spans="3:4" x14ac:dyDescent="0.25">
      <c r="C2364" s="3">
        <v>3081.81</v>
      </c>
      <c r="D2364" s="3">
        <v>91.576810030000004</v>
      </c>
    </row>
    <row r="2365" spans="3:4" x14ac:dyDescent="0.25">
      <c r="C2365" s="3">
        <v>3091.47</v>
      </c>
      <c r="D2365" s="3">
        <v>91.633946910000006</v>
      </c>
    </row>
    <row r="2366" spans="3:4" x14ac:dyDescent="0.25">
      <c r="C2366" s="3">
        <v>3101.13</v>
      </c>
      <c r="D2366" s="3">
        <v>91.696971199999993</v>
      </c>
    </row>
    <row r="2367" spans="3:4" x14ac:dyDescent="0.25">
      <c r="C2367" s="3">
        <v>3110.79</v>
      </c>
      <c r="D2367" s="3">
        <v>91.762504890000002</v>
      </c>
    </row>
    <row r="2368" spans="3:4" x14ac:dyDescent="0.25">
      <c r="C2368" s="3">
        <v>3120.45</v>
      </c>
      <c r="D2368" s="3">
        <v>91.829293269999994</v>
      </c>
    </row>
    <row r="2369" spans="3:4" x14ac:dyDescent="0.25">
      <c r="C2369" s="3">
        <v>3130.11</v>
      </c>
      <c r="D2369" s="3">
        <v>91.896853770000007</v>
      </c>
    </row>
    <row r="2370" spans="3:4" x14ac:dyDescent="0.25">
      <c r="C2370" s="3">
        <v>3139.77</v>
      </c>
      <c r="D2370" s="3">
        <v>91.973390159999994</v>
      </c>
    </row>
    <row r="2371" spans="3:4" x14ac:dyDescent="0.25">
      <c r="C2371" s="3">
        <v>3149.43</v>
      </c>
      <c r="D2371" s="3">
        <v>92.022033719999996</v>
      </c>
    </row>
    <row r="2372" spans="3:4" x14ac:dyDescent="0.25">
      <c r="C2372" s="3">
        <v>3159.09</v>
      </c>
      <c r="D2372" s="3">
        <v>92.072800610000002</v>
      </c>
    </row>
    <row r="2373" spans="3:4" x14ac:dyDescent="0.25">
      <c r="C2373" s="3">
        <v>3168.76</v>
      </c>
      <c r="D2373" s="3">
        <v>92.120768569999996</v>
      </c>
    </row>
    <row r="2374" spans="3:4" x14ac:dyDescent="0.25">
      <c r="C2374" s="3">
        <v>3178.42</v>
      </c>
      <c r="D2374" s="3">
        <v>92.152425489999999</v>
      </c>
    </row>
    <row r="2375" spans="3:4" x14ac:dyDescent="0.25">
      <c r="C2375" s="3">
        <v>3188.08</v>
      </c>
      <c r="D2375" s="3">
        <v>92.192479210000002</v>
      </c>
    </row>
    <row r="2376" spans="3:4" x14ac:dyDescent="0.25">
      <c r="C2376" s="3">
        <v>3197.74</v>
      </c>
      <c r="D2376" s="3">
        <v>92.23658657</v>
      </c>
    </row>
    <row r="2377" spans="3:4" x14ac:dyDescent="0.25">
      <c r="C2377" s="3">
        <v>3207.4</v>
      </c>
      <c r="D2377" s="3">
        <v>92.260811829999994</v>
      </c>
    </row>
    <row r="2378" spans="3:4" x14ac:dyDescent="0.25">
      <c r="C2378" s="3">
        <v>3217.06</v>
      </c>
      <c r="D2378" s="3">
        <v>92.292661780000003</v>
      </c>
    </row>
    <row r="2379" spans="3:4" x14ac:dyDescent="0.25">
      <c r="C2379" s="3">
        <v>3226.72</v>
      </c>
      <c r="D2379" s="3">
        <v>92.319589469999997</v>
      </c>
    </row>
    <row r="2380" spans="3:4" x14ac:dyDescent="0.25">
      <c r="C2380" s="3">
        <v>3236.38</v>
      </c>
      <c r="D2380" s="3">
        <v>92.326055969999999</v>
      </c>
    </row>
    <row r="2381" spans="3:4" x14ac:dyDescent="0.25">
      <c r="C2381" s="3">
        <v>3246.04</v>
      </c>
      <c r="D2381" s="3">
        <v>92.342560039999995</v>
      </c>
    </row>
    <row r="2382" spans="3:4" x14ac:dyDescent="0.25">
      <c r="C2382" s="3">
        <v>3255.7</v>
      </c>
      <c r="D2382" s="3">
        <v>92.37228666</v>
      </c>
    </row>
    <row r="2383" spans="3:4" x14ac:dyDescent="0.25">
      <c r="C2383" s="3">
        <v>3265.36</v>
      </c>
      <c r="D2383" s="3">
        <v>92.397284040000002</v>
      </c>
    </row>
    <row r="2384" spans="3:4" x14ac:dyDescent="0.25">
      <c r="C2384" s="3">
        <v>3275.02</v>
      </c>
      <c r="D2384" s="3">
        <v>92.414367200000001</v>
      </c>
    </row>
    <row r="2385" spans="3:4" x14ac:dyDescent="0.25">
      <c r="C2385" s="3">
        <v>3284.69</v>
      </c>
      <c r="D2385" s="3">
        <v>92.426431570000005</v>
      </c>
    </row>
    <row r="2386" spans="3:4" x14ac:dyDescent="0.25">
      <c r="C2386" s="3">
        <v>3294.35</v>
      </c>
      <c r="D2386" s="3">
        <v>92.430581720000006</v>
      </c>
    </row>
    <row r="2387" spans="3:4" x14ac:dyDescent="0.25">
      <c r="C2387" s="3">
        <v>3304.01</v>
      </c>
      <c r="D2387" s="3">
        <v>92.430967780000003</v>
      </c>
    </row>
    <row r="2388" spans="3:4" x14ac:dyDescent="0.25">
      <c r="C2388" s="3">
        <v>3313.67</v>
      </c>
      <c r="D2388" s="3">
        <v>92.41533235</v>
      </c>
    </row>
    <row r="2389" spans="3:4" x14ac:dyDescent="0.25">
      <c r="C2389" s="3">
        <v>3323.33</v>
      </c>
      <c r="D2389" s="3">
        <v>92.400276009999999</v>
      </c>
    </row>
    <row r="2390" spans="3:4" x14ac:dyDescent="0.25">
      <c r="C2390" s="3">
        <v>3332.99</v>
      </c>
      <c r="D2390" s="3">
        <v>92.39429208</v>
      </c>
    </row>
    <row r="2391" spans="3:4" x14ac:dyDescent="0.25">
      <c r="C2391" s="3">
        <v>3342.65</v>
      </c>
      <c r="D2391" s="3">
        <v>92.363021219999993</v>
      </c>
    </row>
    <row r="2392" spans="3:4" x14ac:dyDescent="0.25">
      <c r="C2392" s="3">
        <v>3352.31</v>
      </c>
      <c r="D2392" s="3">
        <v>92.334645809999998</v>
      </c>
    </row>
    <row r="2393" spans="3:4" x14ac:dyDescent="0.25">
      <c r="C2393" s="3">
        <v>3361.97</v>
      </c>
      <c r="D2393" s="3">
        <v>92.28455452</v>
      </c>
    </row>
    <row r="2394" spans="3:4" x14ac:dyDescent="0.25">
      <c r="C2394" s="3">
        <v>3371.63</v>
      </c>
      <c r="D2394" s="3">
        <v>92.221047650000003</v>
      </c>
    </row>
    <row r="2395" spans="3:4" x14ac:dyDescent="0.25">
      <c r="C2395" s="3">
        <v>3381.29</v>
      </c>
      <c r="D2395" s="3">
        <v>92.162173499999994</v>
      </c>
    </row>
    <row r="2396" spans="3:4" x14ac:dyDescent="0.25">
      <c r="C2396" s="3">
        <v>3390.95</v>
      </c>
      <c r="D2396" s="3">
        <v>92.138044750000006</v>
      </c>
    </row>
    <row r="2397" spans="3:4" x14ac:dyDescent="0.25">
      <c r="C2397" s="3">
        <v>3400.62</v>
      </c>
      <c r="D2397" s="3">
        <v>92.035931880000007</v>
      </c>
    </row>
    <row r="2398" spans="3:4" x14ac:dyDescent="0.25">
      <c r="C2398" s="3">
        <v>3410.28</v>
      </c>
      <c r="D2398" s="3">
        <v>91.868188810000007</v>
      </c>
    </row>
    <row r="2399" spans="3:4" x14ac:dyDescent="0.25">
      <c r="C2399" s="3">
        <v>3419.94</v>
      </c>
      <c r="D2399" s="3">
        <v>91.758258229999996</v>
      </c>
    </row>
    <row r="2400" spans="3:4" x14ac:dyDescent="0.25">
      <c r="C2400" s="3">
        <v>3429.6</v>
      </c>
      <c r="D2400" s="3">
        <v>91.855062770000004</v>
      </c>
    </row>
    <row r="2401" spans="3:4" x14ac:dyDescent="0.25">
      <c r="C2401" s="3">
        <v>3439.26</v>
      </c>
      <c r="D2401" s="3">
        <v>91.972811070000006</v>
      </c>
    </row>
    <row r="2402" spans="3:4" x14ac:dyDescent="0.25">
      <c r="C2402" s="3">
        <v>3448.92</v>
      </c>
      <c r="D2402" s="3">
        <v>92.010934500000005</v>
      </c>
    </row>
    <row r="2403" spans="3:4" x14ac:dyDescent="0.25">
      <c r="C2403" s="3">
        <v>3458.58</v>
      </c>
      <c r="D2403" s="3">
        <v>92.017980089999995</v>
      </c>
    </row>
    <row r="2404" spans="3:4" x14ac:dyDescent="0.25">
      <c r="C2404" s="3">
        <v>3468.24</v>
      </c>
      <c r="D2404" s="3">
        <v>92.013443890000005</v>
      </c>
    </row>
    <row r="2405" spans="3:4" x14ac:dyDescent="0.25">
      <c r="C2405" s="3">
        <v>3477.9</v>
      </c>
      <c r="D2405" s="3">
        <v>91.969433050000006</v>
      </c>
    </row>
    <row r="2406" spans="3:4" x14ac:dyDescent="0.25">
      <c r="C2406" s="3">
        <v>3487.56</v>
      </c>
      <c r="D2406" s="3">
        <v>91.89762589</v>
      </c>
    </row>
    <row r="2407" spans="3:4" x14ac:dyDescent="0.25">
      <c r="C2407" s="3">
        <v>3497.22</v>
      </c>
      <c r="D2407" s="3">
        <v>91.780263649999995</v>
      </c>
    </row>
    <row r="2408" spans="3:4" x14ac:dyDescent="0.25">
      <c r="C2408" s="3">
        <v>3506.88</v>
      </c>
      <c r="D2408" s="3">
        <v>91.70623664</v>
      </c>
    </row>
    <row r="2409" spans="3:4" x14ac:dyDescent="0.25">
      <c r="C2409" s="3">
        <v>3516.55</v>
      </c>
      <c r="D2409" s="3">
        <v>91.794258319999997</v>
      </c>
    </row>
    <row r="2410" spans="3:4" x14ac:dyDescent="0.25">
      <c r="C2410" s="3">
        <v>3526.21</v>
      </c>
      <c r="D2410" s="3">
        <v>91.830354929999999</v>
      </c>
    </row>
    <row r="2411" spans="3:4" x14ac:dyDescent="0.25">
      <c r="C2411" s="3">
        <v>3535.87</v>
      </c>
      <c r="D2411" s="3">
        <v>91.823309339999994</v>
      </c>
    </row>
    <row r="2412" spans="3:4" x14ac:dyDescent="0.25">
      <c r="C2412" s="3">
        <v>3545.53</v>
      </c>
      <c r="D2412" s="3">
        <v>91.806322699999996</v>
      </c>
    </row>
    <row r="2413" spans="3:4" x14ac:dyDescent="0.25">
      <c r="C2413" s="3">
        <v>3555.19</v>
      </c>
      <c r="D2413" s="3">
        <v>91.775051840000003</v>
      </c>
    </row>
    <row r="2414" spans="3:4" x14ac:dyDescent="0.25">
      <c r="C2414" s="3">
        <v>3564.85</v>
      </c>
      <c r="D2414" s="3">
        <v>91.722740709999997</v>
      </c>
    </row>
    <row r="2415" spans="3:4" x14ac:dyDescent="0.25">
      <c r="C2415" s="3">
        <v>3574.51</v>
      </c>
      <c r="D2415" s="3">
        <v>91.668499280000006</v>
      </c>
    </row>
    <row r="2416" spans="3:4" x14ac:dyDescent="0.25">
      <c r="C2416" s="3">
        <v>3584.17</v>
      </c>
      <c r="D2416" s="3">
        <v>91.612327550000003</v>
      </c>
    </row>
    <row r="2417" spans="3:4" x14ac:dyDescent="0.25">
      <c r="C2417" s="3">
        <v>3593.83</v>
      </c>
      <c r="D2417" s="3">
        <v>91.560209450000002</v>
      </c>
    </row>
    <row r="2418" spans="3:4" x14ac:dyDescent="0.25">
      <c r="C2418" s="3">
        <v>3603.49</v>
      </c>
      <c r="D2418" s="3">
        <v>91.502010900000002</v>
      </c>
    </row>
    <row r="2419" spans="3:4" x14ac:dyDescent="0.25">
      <c r="C2419" s="3">
        <v>3613.15</v>
      </c>
      <c r="D2419" s="3">
        <v>91.45249871</v>
      </c>
    </row>
    <row r="2420" spans="3:4" x14ac:dyDescent="0.25">
      <c r="C2420" s="3">
        <v>3622.81</v>
      </c>
      <c r="D2420" s="3">
        <v>91.411769379999996</v>
      </c>
    </row>
    <row r="2421" spans="3:4" x14ac:dyDescent="0.25">
      <c r="C2421" s="3">
        <v>3632.48</v>
      </c>
      <c r="D2421" s="3">
        <v>91.371233079999996</v>
      </c>
    </row>
    <row r="2422" spans="3:4" x14ac:dyDescent="0.25">
      <c r="C2422" s="3">
        <v>3642.14</v>
      </c>
      <c r="D2422" s="3">
        <v>91.328766479999999</v>
      </c>
    </row>
    <row r="2423" spans="3:4" x14ac:dyDescent="0.25">
      <c r="C2423" s="3">
        <v>3651.8</v>
      </c>
      <c r="D2423" s="3">
        <v>91.277613529999996</v>
      </c>
    </row>
    <row r="2424" spans="3:4" x14ac:dyDescent="0.25">
      <c r="C2424" s="3">
        <v>3661.46</v>
      </c>
      <c r="D2424" s="3">
        <v>91.224723310000002</v>
      </c>
    </row>
    <row r="2425" spans="3:4" x14ac:dyDescent="0.25">
      <c r="C2425" s="3">
        <v>3671.12</v>
      </c>
      <c r="D2425" s="3">
        <v>91.159575680000003</v>
      </c>
    </row>
    <row r="2426" spans="3:4" x14ac:dyDescent="0.25">
      <c r="C2426" s="3">
        <v>3680.78</v>
      </c>
      <c r="D2426" s="3">
        <v>91.092883819999997</v>
      </c>
    </row>
    <row r="2427" spans="3:4" x14ac:dyDescent="0.25">
      <c r="C2427" s="3">
        <v>3690.44</v>
      </c>
      <c r="D2427" s="3">
        <v>91.04279253</v>
      </c>
    </row>
    <row r="2428" spans="3:4" x14ac:dyDescent="0.25">
      <c r="C2428" s="3">
        <v>3700.1</v>
      </c>
      <c r="D2428" s="3">
        <v>90.988454590000003</v>
      </c>
    </row>
    <row r="2429" spans="3:4" x14ac:dyDescent="0.25">
      <c r="C2429" s="3">
        <v>3709.76</v>
      </c>
      <c r="D2429" s="3">
        <v>90.939907539999993</v>
      </c>
    </row>
    <row r="2430" spans="3:4" x14ac:dyDescent="0.25">
      <c r="C2430" s="3">
        <v>3719.42</v>
      </c>
      <c r="D2430" s="3">
        <v>90.886631260000001</v>
      </c>
    </row>
    <row r="2431" spans="3:4" x14ac:dyDescent="0.25">
      <c r="C2431" s="3">
        <v>3729.08</v>
      </c>
      <c r="D2431" s="3">
        <v>90.842909969999994</v>
      </c>
    </row>
    <row r="2432" spans="3:4" x14ac:dyDescent="0.25">
      <c r="C2432" s="3">
        <v>3738.74</v>
      </c>
      <c r="D2432" s="3">
        <v>90.791757020000006</v>
      </c>
    </row>
    <row r="2433" spans="3:4" x14ac:dyDescent="0.25">
      <c r="C2433" s="3">
        <v>3748.41</v>
      </c>
      <c r="D2433" s="3">
        <v>90.735488770000003</v>
      </c>
    </row>
    <row r="2434" spans="3:4" x14ac:dyDescent="0.25">
      <c r="C2434" s="3">
        <v>3758.07</v>
      </c>
      <c r="D2434" s="3">
        <v>90.678834469999998</v>
      </c>
    </row>
    <row r="2435" spans="3:4" x14ac:dyDescent="0.25">
      <c r="C2435" s="3">
        <v>3767.73</v>
      </c>
      <c r="D2435" s="3">
        <v>90.617064869999993</v>
      </c>
    </row>
    <row r="2436" spans="3:4" x14ac:dyDescent="0.25">
      <c r="C2436" s="3">
        <v>3777.39</v>
      </c>
      <c r="D2436" s="3">
        <v>90.553847540000007</v>
      </c>
    </row>
    <row r="2437" spans="3:4" x14ac:dyDescent="0.25">
      <c r="C2437" s="3">
        <v>3787.05</v>
      </c>
      <c r="D2437" s="3">
        <v>90.492560519999998</v>
      </c>
    </row>
    <row r="2438" spans="3:4" x14ac:dyDescent="0.25">
      <c r="C2438" s="3">
        <v>3796.71</v>
      </c>
      <c r="D2438" s="3">
        <v>90.436099240000004</v>
      </c>
    </row>
    <row r="2439" spans="3:4" x14ac:dyDescent="0.25">
      <c r="C2439" s="3">
        <v>3806.37</v>
      </c>
      <c r="D2439" s="3">
        <v>90.37847979</v>
      </c>
    </row>
    <row r="2440" spans="3:4" x14ac:dyDescent="0.25">
      <c r="C2440" s="3">
        <v>3816.03</v>
      </c>
      <c r="D2440" s="3">
        <v>90.323369720000002</v>
      </c>
    </row>
    <row r="2441" spans="3:4" x14ac:dyDescent="0.25">
      <c r="C2441" s="3">
        <v>3825.69</v>
      </c>
      <c r="D2441" s="3">
        <v>90.272892380000002</v>
      </c>
    </row>
    <row r="2442" spans="3:4" x14ac:dyDescent="0.25">
      <c r="C2442" s="3">
        <v>3835.35</v>
      </c>
      <c r="D2442" s="3">
        <v>90.219037009999994</v>
      </c>
    </row>
    <row r="2443" spans="3:4" x14ac:dyDescent="0.25">
      <c r="C2443" s="3">
        <v>3845.01</v>
      </c>
      <c r="D2443" s="3">
        <v>90.161707100000001</v>
      </c>
    </row>
    <row r="2444" spans="3:4" x14ac:dyDescent="0.25">
      <c r="C2444" s="3">
        <v>3854.67</v>
      </c>
      <c r="D2444" s="3">
        <v>90.103315519999995</v>
      </c>
    </row>
    <row r="2445" spans="3:4" x14ac:dyDescent="0.25">
      <c r="C2445" s="3">
        <v>3864.34</v>
      </c>
      <c r="D2445" s="3">
        <v>90.04299365</v>
      </c>
    </row>
    <row r="2446" spans="3:4" x14ac:dyDescent="0.25">
      <c r="C2446" s="3">
        <v>3874</v>
      </c>
      <c r="D2446" s="3">
        <v>89.978521630000003</v>
      </c>
    </row>
    <row r="2447" spans="3:4" x14ac:dyDescent="0.25">
      <c r="C2447" s="3">
        <v>3883.66</v>
      </c>
      <c r="D2447" s="3">
        <v>89.91733112</v>
      </c>
    </row>
    <row r="2448" spans="3:4" x14ac:dyDescent="0.25">
      <c r="C2448" s="3">
        <v>3893.32</v>
      </c>
      <c r="D2448" s="3">
        <v>89.853534699999997</v>
      </c>
    </row>
    <row r="2449" spans="3:4" x14ac:dyDescent="0.25">
      <c r="C2449" s="3">
        <v>3902.98</v>
      </c>
      <c r="D2449" s="3">
        <v>89.794853579999995</v>
      </c>
    </row>
    <row r="2450" spans="3:4" x14ac:dyDescent="0.25">
      <c r="C2450" s="3">
        <v>3912.64</v>
      </c>
      <c r="D2450" s="3">
        <v>89.740515639999998</v>
      </c>
    </row>
    <row r="2451" spans="3:4" x14ac:dyDescent="0.25">
      <c r="C2451" s="3">
        <v>3922.3</v>
      </c>
      <c r="D2451" s="3">
        <v>89.685695120000005</v>
      </c>
    </row>
    <row r="2452" spans="3:4" x14ac:dyDescent="0.25">
      <c r="C2452" s="3">
        <v>3931.96</v>
      </c>
      <c r="D2452" s="3">
        <v>89.627207029999994</v>
      </c>
    </row>
    <row r="2453" spans="3:4" x14ac:dyDescent="0.25">
      <c r="C2453" s="3">
        <v>3941.62</v>
      </c>
      <c r="D2453" s="3">
        <v>89.572869080000004</v>
      </c>
    </row>
    <row r="2454" spans="3:4" x14ac:dyDescent="0.25">
      <c r="C2454" s="3">
        <v>3951.28</v>
      </c>
      <c r="D2454" s="3">
        <v>89.516214779999999</v>
      </c>
    </row>
    <row r="2455" spans="3:4" x14ac:dyDescent="0.25">
      <c r="C2455" s="3">
        <v>3960.94</v>
      </c>
      <c r="D2455" s="3">
        <v>89.454831240000004</v>
      </c>
    </row>
    <row r="2456" spans="3:4" x14ac:dyDescent="0.25">
      <c r="C2456" s="3">
        <v>3970.61</v>
      </c>
      <c r="D2456" s="3">
        <v>89.393737239999993</v>
      </c>
    </row>
    <row r="2457" spans="3:4" x14ac:dyDescent="0.25">
      <c r="C2457" s="3">
        <v>3980.27</v>
      </c>
      <c r="D2457" s="3">
        <v>89.332739759999995</v>
      </c>
    </row>
    <row r="2458" spans="3:4" x14ac:dyDescent="0.25">
      <c r="C2458" s="3">
        <v>3989.93</v>
      </c>
      <c r="D2458" s="3">
        <v>89.262766389999996</v>
      </c>
    </row>
    <row r="2459" spans="3:4" x14ac:dyDescent="0.25">
      <c r="C2459" s="3">
        <v>3999.59</v>
      </c>
      <c r="D2459" s="3">
        <v>89.197039669999995</v>
      </c>
    </row>
    <row r="2460" spans="3:4" x14ac:dyDescent="0.25">
      <c r="C2460" s="3">
        <v>4009.25</v>
      </c>
      <c r="D2460" s="3">
        <v>89.130347810000004</v>
      </c>
    </row>
    <row r="2461" spans="3:4" x14ac:dyDescent="0.25">
      <c r="C2461" s="3">
        <v>4018.91</v>
      </c>
      <c r="D2461" s="3">
        <v>89.073693500000005</v>
      </c>
    </row>
    <row r="2462" spans="3:4" x14ac:dyDescent="0.25">
      <c r="C2462" s="3">
        <v>4028.57</v>
      </c>
      <c r="D2462" s="3">
        <v>89.014240259999994</v>
      </c>
    </row>
    <row r="2463" spans="3:4" x14ac:dyDescent="0.25">
      <c r="C2463" s="3">
        <v>4038.23</v>
      </c>
      <c r="D2463" s="3">
        <v>88.957682469999995</v>
      </c>
    </row>
    <row r="2464" spans="3:4" x14ac:dyDescent="0.25">
      <c r="C2464" s="3">
        <v>4047.89</v>
      </c>
      <c r="D2464" s="3">
        <v>88.907205129999994</v>
      </c>
    </row>
    <row r="2465" spans="3:4" x14ac:dyDescent="0.25">
      <c r="C2465" s="3">
        <v>4057.55</v>
      </c>
      <c r="D2465" s="3">
        <v>88.849778700000002</v>
      </c>
    </row>
    <row r="2466" spans="3:4" x14ac:dyDescent="0.25">
      <c r="C2466" s="3">
        <v>4067.21</v>
      </c>
      <c r="D2466" s="3">
        <v>88.798239690000003</v>
      </c>
    </row>
    <row r="2467" spans="3:4" x14ac:dyDescent="0.25">
      <c r="C2467" s="3">
        <v>4076.87</v>
      </c>
      <c r="D2467" s="3">
        <v>88.730872219999995</v>
      </c>
    </row>
    <row r="2468" spans="3:4" x14ac:dyDescent="0.25">
      <c r="C2468" s="3">
        <v>4086.54</v>
      </c>
      <c r="D2468" s="3">
        <v>88.661574450000003</v>
      </c>
    </row>
    <row r="2469" spans="3:4" x14ac:dyDescent="0.25">
      <c r="C2469" s="3">
        <v>4096.2</v>
      </c>
      <c r="D2469" s="3">
        <v>88.599515310000001</v>
      </c>
    </row>
    <row r="2470" spans="3:4" x14ac:dyDescent="0.25">
      <c r="C2470" s="3">
        <v>4105.8599999999997</v>
      </c>
      <c r="D2470" s="3">
        <v>88.532051319999994</v>
      </c>
    </row>
    <row r="2471" spans="3:4" x14ac:dyDescent="0.25">
      <c r="C2471" s="3">
        <v>4115.5200000000004</v>
      </c>
      <c r="D2471" s="3">
        <v>88.457252199999999</v>
      </c>
    </row>
    <row r="2472" spans="3:4" x14ac:dyDescent="0.25">
      <c r="C2472" s="3">
        <v>4125.18</v>
      </c>
      <c r="D2472" s="3">
        <v>88.391042909999996</v>
      </c>
    </row>
    <row r="2473" spans="3:4" x14ac:dyDescent="0.25">
      <c r="C2473" s="3">
        <v>4134.84</v>
      </c>
      <c r="D2473" s="3">
        <v>88.323675440000002</v>
      </c>
    </row>
    <row r="2474" spans="3:4" x14ac:dyDescent="0.25">
      <c r="C2474" s="3">
        <v>4144.5</v>
      </c>
      <c r="D2474" s="3">
        <v>88.267600220000006</v>
      </c>
    </row>
    <row r="2475" spans="3:4" x14ac:dyDescent="0.25">
      <c r="C2475" s="3">
        <v>4154.16</v>
      </c>
      <c r="D2475" s="3">
        <v>88.211525010000003</v>
      </c>
    </row>
    <row r="2476" spans="3:4" x14ac:dyDescent="0.25">
      <c r="C2476" s="3">
        <v>4163.82</v>
      </c>
      <c r="D2476" s="3">
        <v>88.156801000000002</v>
      </c>
    </row>
    <row r="2477" spans="3:4" x14ac:dyDescent="0.25">
      <c r="C2477" s="3">
        <v>4173.4799999999996</v>
      </c>
      <c r="D2477" s="3">
        <v>88.108060929999994</v>
      </c>
    </row>
    <row r="2478" spans="3:4" x14ac:dyDescent="0.25">
      <c r="C2478" s="3">
        <v>4183.1400000000003</v>
      </c>
      <c r="D2478" s="3">
        <v>88.067910690000005</v>
      </c>
    </row>
    <row r="2479" spans="3:4" x14ac:dyDescent="0.25">
      <c r="C2479" s="3">
        <v>4192.8</v>
      </c>
      <c r="D2479" s="3">
        <v>88.077562189999995</v>
      </c>
    </row>
    <row r="2480" spans="3:4" x14ac:dyDescent="0.25">
      <c r="C2480" s="3">
        <v>4202.47</v>
      </c>
      <c r="D2480" s="3">
        <v>88.187106709999995</v>
      </c>
    </row>
    <row r="2481" spans="3:4" x14ac:dyDescent="0.25">
      <c r="C2481" s="3">
        <v>4212.13</v>
      </c>
      <c r="D2481" s="3">
        <v>88.351471759999995</v>
      </c>
    </row>
    <row r="2482" spans="3:4" x14ac:dyDescent="0.25">
      <c r="C2482" s="3">
        <v>4221.79</v>
      </c>
      <c r="D2482" s="3">
        <v>88.569788689999996</v>
      </c>
    </row>
    <row r="2483" spans="3:4" x14ac:dyDescent="0.25">
      <c r="C2483" s="3">
        <v>4231.45</v>
      </c>
      <c r="D2483" s="3">
        <v>88.710797099999994</v>
      </c>
    </row>
    <row r="2484" spans="3:4" x14ac:dyDescent="0.25">
      <c r="C2484" s="3">
        <v>4241.1099999999997</v>
      </c>
      <c r="D2484" s="3">
        <v>88.569981720000001</v>
      </c>
    </row>
    <row r="2485" spans="3:4" x14ac:dyDescent="0.25">
      <c r="C2485" s="3">
        <v>4250.7700000000004</v>
      </c>
      <c r="D2485" s="3">
        <v>88.182473990000005</v>
      </c>
    </row>
    <row r="2486" spans="3:4" x14ac:dyDescent="0.25">
      <c r="C2486" s="3">
        <v>4260.43</v>
      </c>
      <c r="D2486" s="3">
        <v>88.106034109999996</v>
      </c>
    </row>
    <row r="2487" spans="3:4" x14ac:dyDescent="0.25">
      <c r="C2487" s="3">
        <v>4270.09</v>
      </c>
      <c r="D2487" s="3">
        <v>88.178613389999995</v>
      </c>
    </row>
    <row r="2488" spans="3:4" x14ac:dyDescent="0.25">
      <c r="C2488" s="3">
        <v>4279.75</v>
      </c>
      <c r="D2488" s="3">
        <v>88.047932079999995</v>
      </c>
    </row>
    <row r="2489" spans="3:4" x14ac:dyDescent="0.25">
      <c r="C2489" s="3">
        <v>4289.41</v>
      </c>
      <c r="D2489" s="3">
        <v>87.994462769999998</v>
      </c>
    </row>
    <row r="2490" spans="3:4" x14ac:dyDescent="0.25">
      <c r="C2490" s="3">
        <v>4299.07</v>
      </c>
      <c r="D2490" s="3">
        <v>87.88134719</v>
      </c>
    </row>
    <row r="2491" spans="3:4" x14ac:dyDescent="0.25">
      <c r="C2491" s="3">
        <v>4308.7299999999996</v>
      </c>
      <c r="D2491" s="3">
        <v>87.719974109999995</v>
      </c>
    </row>
    <row r="2492" spans="3:4" x14ac:dyDescent="0.25">
      <c r="C2492" s="3">
        <v>4318.3999999999996</v>
      </c>
      <c r="D2492" s="3">
        <v>87.572788739999993</v>
      </c>
    </row>
    <row r="2493" spans="3:4" x14ac:dyDescent="0.25">
      <c r="C2493" s="3">
        <v>4328.0600000000004</v>
      </c>
      <c r="D2493" s="3">
        <v>87.456295130000001</v>
      </c>
    </row>
    <row r="2494" spans="3:4" x14ac:dyDescent="0.25">
      <c r="C2494" s="3">
        <v>4337.72</v>
      </c>
      <c r="D2494" s="3">
        <v>87.318664740000003</v>
      </c>
    </row>
    <row r="2495" spans="3:4" x14ac:dyDescent="0.25">
      <c r="C2495" s="3">
        <v>4347.38</v>
      </c>
      <c r="D2495" s="3">
        <v>87.206128250000006</v>
      </c>
    </row>
    <row r="2496" spans="3:4" x14ac:dyDescent="0.25">
      <c r="C2496" s="3">
        <v>4357.04</v>
      </c>
      <c r="D2496" s="3">
        <v>87.107682949999997</v>
      </c>
    </row>
    <row r="2497" spans="3:4" x14ac:dyDescent="0.25">
      <c r="C2497" s="3">
        <v>4366.7</v>
      </c>
      <c r="D2497" s="3">
        <v>87.004797960000005</v>
      </c>
    </row>
    <row r="2498" spans="3:4" x14ac:dyDescent="0.25">
      <c r="C2498" s="3">
        <v>4376.3599999999997</v>
      </c>
      <c r="D2498" s="3">
        <v>86.922277640000004</v>
      </c>
    </row>
    <row r="2499" spans="3:4" x14ac:dyDescent="0.25">
      <c r="C2499" s="3">
        <v>4386.0200000000004</v>
      </c>
      <c r="D2499" s="3">
        <v>86.860315009999994</v>
      </c>
    </row>
    <row r="2500" spans="3:4" x14ac:dyDescent="0.25">
      <c r="C2500" s="3">
        <v>4395.68</v>
      </c>
      <c r="D2500" s="3">
        <v>86.805011910000005</v>
      </c>
    </row>
    <row r="2501" spans="3:4" x14ac:dyDescent="0.25">
      <c r="C2501" s="3">
        <v>4405.34</v>
      </c>
      <c r="D2501" s="3">
        <v>86.745172609999997</v>
      </c>
    </row>
    <row r="2502" spans="3:4" x14ac:dyDescent="0.25">
      <c r="C2502" s="3">
        <v>4415</v>
      </c>
      <c r="D2502" s="3">
        <v>86.698652379999999</v>
      </c>
    </row>
    <row r="2503" spans="3:4" x14ac:dyDescent="0.25">
      <c r="C2503" s="3">
        <v>4424.66</v>
      </c>
      <c r="D2503" s="3">
        <v>86.64711337</v>
      </c>
    </row>
    <row r="2504" spans="3:4" x14ac:dyDescent="0.25">
      <c r="C2504" s="3">
        <v>4434.33</v>
      </c>
      <c r="D2504" s="3">
        <v>86.594705730000001</v>
      </c>
    </row>
    <row r="2505" spans="3:4" x14ac:dyDescent="0.25">
      <c r="C2505" s="3">
        <v>4443.99</v>
      </c>
      <c r="D2505" s="3">
        <v>86.549440189999999</v>
      </c>
    </row>
    <row r="2506" spans="3:4" x14ac:dyDescent="0.25">
      <c r="C2506" s="3">
        <v>4453.6499999999996</v>
      </c>
      <c r="D2506" s="3">
        <v>86.504367689999995</v>
      </c>
    </row>
    <row r="2507" spans="3:4" x14ac:dyDescent="0.25">
      <c r="C2507" s="3">
        <v>4463.3100000000004</v>
      </c>
      <c r="D2507" s="3">
        <v>86.452828679999996</v>
      </c>
    </row>
    <row r="2508" spans="3:4" x14ac:dyDescent="0.25">
      <c r="C2508" s="3">
        <v>4472.97</v>
      </c>
      <c r="D2508" s="3">
        <v>86.399841940000002</v>
      </c>
    </row>
    <row r="2509" spans="3:4" x14ac:dyDescent="0.25">
      <c r="C2509" s="3">
        <v>4482.63</v>
      </c>
      <c r="D2509" s="3">
        <v>86.34772384</v>
      </c>
    </row>
    <row r="2510" spans="3:4" x14ac:dyDescent="0.25">
      <c r="C2510" s="3">
        <v>4492.29</v>
      </c>
      <c r="D2510" s="3">
        <v>86.289911360000005</v>
      </c>
    </row>
    <row r="2511" spans="3:4" x14ac:dyDescent="0.25">
      <c r="C2511" s="3">
        <v>4501.95</v>
      </c>
      <c r="D2511" s="3">
        <v>86.235573410000001</v>
      </c>
    </row>
    <row r="2512" spans="3:4" x14ac:dyDescent="0.25">
      <c r="C2512" s="3">
        <v>4511.6099999999997</v>
      </c>
      <c r="D2512" s="3">
        <v>86.179208650000007</v>
      </c>
    </row>
    <row r="2513" spans="3:4" x14ac:dyDescent="0.25">
      <c r="C2513" s="3">
        <v>4521.2700000000004</v>
      </c>
      <c r="D2513" s="3">
        <v>86.120141469999993</v>
      </c>
    </row>
    <row r="2514" spans="3:4" x14ac:dyDescent="0.25">
      <c r="C2514" s="3">
        <v>4530.93</v>
      </c>
      <c r="D2514" s="3">
        <v>86.056827630000001</v>
      </c>
    </row>
    <row r="2515" spans="3:4" x14ac:dyDescent="0.25">
      <c r="C2515" s="3">
        <v>4540.59</v>
      </c>
      <c r="D2515" s="3">
        <v>85.997663939999995</v>
      </c>
    </row>
    <row r="2516" spans="3:4" x14ac:dyDescent="0.25">
      <c r="C2516" s="3">
        <v>4550.26</v>
      </c>
      <c r="D2516" s="3">
        <v>85.942167810000001</v>
      </c>
    </row>
    <row r="2517" spans="3:4" x14ac:dyDescent="0.25">
      <c r="C2517" s="3">
        <v>4559.92</v>
      </c>
      <c r="D2517" s="3">
        <v>85.893427740000007</v>
      </c>
    </row>
    <row r="2518" spans="3:4" x14ac:dyDescent="0.25">
      <c r="C2518" s="3">
        <v>4569.58</v>
      </c>
      <c r="D2518" s="3">
        <v>85.842564330000002</v>
      </c>
    </row>
    <row r="2519" spans="3:4" x14ac:dyDescent="0.25">
      <c r="C2519" s="3">
        <v>4579.24</v>
      </c>
      <c r="D2519" s="3">
        <v>85.799422129999996</v>
      </c>
    </row>
    <row r="2520" spans="3:4" x14ac:dyDescent="0.25">
      <c r="C2520" s="3">
        <v>4588.8999999999996</v>
      </c>
      <c r="D2520" s="3">
        <v>85.750295989999998</v>
      </c>
    </row>
    <row r="2521" spans="3:4" x14ac:dyDescent="0.25">
      <c r="C2521" s="3">
        <v>4598.5600000000004</v>
      </c>
      <c r="D2521" s="3">
        <v>85.712558630000004</v>
      </c>
    </row>
    <row r="2522" spans="3:4" x14ac:dyDescent="0.25">
      <c r="C2522" s="3">
        <v>4608.22</v>
      </c>
      <c r="D2522" s="3">
        <v>85.67086415</v>
      </c>
    </row>
    <row r="2523" spans="3:4" x14ac:dyDescent="0.25">
      <c r="C2523" s="3">
        <v>4617.88</v>
      </c>
      <c r="D2523" s="3">
        <v>85.623475279999994</v>
      </c>
    </row>
    <row r="2524" spans="3:4" x14ac:dyDescent="0.25">
      <c r="C2524" s="3">
        <v>4627.54</v>
      </c>
      <c r="D2524" s="3">
        <v>85.579850500000006</v>
      </c>
    </row>
    <row r="2525" spans="3:4" x14ac:dyDescent="0.25">
      <c r="C2525" s="3">
        <v>4637.2</v>
      </c>
      <c r="D2525" s="3">
        <v>85.534874509999995</v>
      </c>
    </row>
    <row r="2526" spans="3:4" x14ac:dyDescent="0.25">
      <c r="C2526" s="3">
        <v>4646.8599999999997</v>
      </c>
      <c r="D2526" s="3">
        <v>85.486134440000001</v>
      </c>
    </row>
    <row r="2527" spans="3:4" x14ac:dyDescent="0.25">
      <c r="C2527" s="3">
        <v>4656.5200000000004</v>
      </c>
      <c r="D2527" s="3">
        <v>85.425329989999994</v>
      </c>
    </row>
    <row r="2528" spans="3:4" x14ac:dyDescent="0.25">
      <c r="C2528" s="3">
        <v>4666.1899999999996</v>
      </c>
      <c r="D2528" s="3">
        <v>85.372729309999997</v>
      </c>
    </row>
    <row r="2529" spans="3:4" x14ac:dyDescent="0.25">
      <c r="C2529" s="3">
        <v>4675.8500000000004</v>
      </c>
      <c r="D2529" s="3">
        <v>85.318198339999995</v>
      </c>
    </row>
    <row r="2530" spans="3:4" x14ac:dyDescent="0.25">
      <c r="C2530" s="3">
        <v>4685.51</v>
      </c>
      <c r="D2530" s="3">
        <v>85.26019282</v>
      </c>
    </row>
    <row r="2531" spans="3:4" x14ac:dyDescent="0.25">
      <c r="C2531" s="3">
        <v>4695.17</v>
      </c>
      <c r="D2531" s="3">
        <v>85.206916539999995</v>
      </c>
    </row>
    <row r="2532" spans="3:4" x14ac:dyDescent="0.25">
      <c r="C2532" s="3">
        <v>4704.83</v>
      </c>
      <c r="D2532" s="3">
        <v>85.153929809999994</v>
      </c>
    </row>
    <row r="2533" spans="3:4" x14ac:dyDescent="0.25">
      <c r="C2533" s="3">
        <v>4714.49</v>
      </c>
      <c r="D2533" s="3">
        <v>85.101232620000005</v>
      </c>
    </row>
    <row r="2534" spans="3:4" x14ac:dyDescent="0.25">
      <c r="C2534" s="3">
        <v>4724.1499999999996</v>
      </c>
      <c r="D2534" s="3">
        <v>85.053843749999999</v>
      </c>
    </row>
    <row r="2535" spans="3:4" x14ac:dyDescent="0.25">
      <c r="C2535" s="3">
        <v>4733.8100000000004</v>
      </c>
      <c r="D2535" s="3">
        <v>84.999891869999999</v>
      </c>
    </row>
    <row r="2536" spans="3:4" x14ac:dyDescent="0.25">
      <c r="C2536" s="3">
        <v>4743.47</v>
      </c>
      <c r="D2536" s="3">
        <v>84.953950730000003</v>
      </c>
    </row>
    <row r="2537" spans="3:4" x14ac:dyDescent="0.25">
      <c r="C2537" s="3">
        <v>4753.13</v>
      </c>
      <c r="D2537" s="3">
        <v>84.918722750000001</v>
      </c>
    </row>
    <row r="2538" spans="3:4" x14ac:dyDescent="0.25">
      <c r="C2538" s="3">
        <v>4762.79</v>
      </c>
      <c r="D2538" s="3">
        <v>84.878958569999995</v>
      </c>
    </row>
    <row r="2539" spans="3:4" x14ac:dyDescent="0.25">
      <c r="C2539" s="3">
        <v>4772.45</v>
      </c>
      <c r="D2539" s="3">
        <v>84.833210460000004</v>
      </c>
    </row>
    <row r="2540" spans="3:4" x14ac:dyDescent="0.25">
      <c r="C2540" s="3">
        <v>4782.12</v>
      </c>
      <c r="D2540" s="3">
        <v>84.793832339999994</v>
      </c>
    </row>
    <row r="2541" spans="3:4" x14ac:dyDescent="0.25">
      <c r="C2541" s="3">
        <v>4791.78</v>
      </c>
      <c r="D2541" s="3">
        <v>84.753103010000004</v>
      </c>
    </row>
    <row r="2542" spans="3:4" x14ac:dyDescent="0.25">
      <c r="C2542" s="3">
        <v>4801.4399999999996</v>
      </c>
      <c r="D2542" s="3">
        <v>84.710443380000001</v>
      </c>
    </row>
    <row r="2543" spans="3:4" x14ac:dyDescent="0.25">
      <c r="C2543" s="3">
        <v>4811.1000000000004</v>
      </c>
      <c r="D2543" s="3">
        <v>84.667011630000005</v>
      </c>
    </row>
    <row r="2544" spans="3:4" x14ac:dyDescent="0.25">
      <c r="C2544" s="3">
        <v>4820.76</v>
      </c>
      <c r="D2544" s="3">
        <v>84.6178855</v>
      </c>
    </row>
    <row r="2545" spans="3:4" x14ac:dyDescent="0.25">
      <c r="C2545" s="3">
        <v>4830.42</v>
      </c>
      <c r="D2545" s="3">
        <v>84.563547549999996</v>
      </c>
    </row>
    <row r="2546" spans="3:4" x14ac:dyDescent="0.25">
      <c r="C2546" s="3">
        <v>4840.08</v>
      </c>
      <c r="D2546" s="3">
        <v>84.513166720000001</v>
      </c>
    </row>
    <row r="2547" spans="3:4" x14ac:dyDescent="0.25">
      <c r="C2547" s="3">
        <v>4849.74</v>
      </c>
      <c r="D2547" s="3">
        <v>84.461145139999999</v>
      </c>
    </row>
    <row r="2548" spans="3:4" x14ac:dyDescent="0.25">
      <c r="C2548" s="3">
        <v>4859.3999999999996</v>
      </c>
      <c r="D2548" s="3">
        <v>84.409027039999998</v>
      </c>
    </row>
    <row r="2549" spans="3:4" x14ac:dyDescent="0.25">
      <c r="C2549" s="3">
        <v>4869.0600000000004</v>
      </c>
      <c r="D2549" s="3">
        <v>84.351311069999994</v>
      </c>
    </row>
    <row r="2550" spans="3:4" x14ac:dyDescent="0.25">
      <c r="C2550" s="3">
        <v>4878.72</v>
      </c>
      <c r="D2550" s="3">
        <v>84.302570990000007</v>
      </c>
    </row>
    <row r="2551" spans="3:4" x14ac:dyDescent="0.25">
      <c r="C2551" s="3">
        <v>4888.38</v>
      </c>
      <c r="D2551" s="3">
        <v>84.256340309999999</v>
      </c>
    </row>
    <row r="2552" spans="3:4" x14ac:dyDescent="0.25">
      <c r="C2552" s="3">
        <v>4898.05</v>
      </c>
      <c r="D2552" s="3">
        <v>84.205766449999999</v>
      </c>
    </row>
    <row r="2553" spans="3:4" x14ac:dyDescent="0.25">
      <c r="C2553" s="3">
        <v>4907.71</v>
      </c>
      <c r="D2553" s="3">
        <v>84.156157739999998</v>
      </c>
    </row>
    <row r="2554" spans="3:4" x14ac:dyDescent="0.25">
      <c r="C2554" s="3">
        <v>4917.37</v>
      </c>
      <c r="D2554" s="3">
        <v>84.110892199999995</v>
      </c>
    </row>
    <row r="2555" spans="3:4" x14ac:dyDescent="0.25">
      <c r="C2555" s="3">
        <v>4927.03</v>
      </c>
      <c r="D2555" s="3">
        <v>84.072286199999994</v>
      </c>
    </row>
    <row r="2556" spans="3:4" x14ac:dyDescent="0.25">
      <c r="C2556" s="3">
        <v>4936.6899999999996</v>
      </c>
      <c r="D2556" s="3">
        <v>84.03358369</v>
      </c>
    </row>
    <row r="2557" spans="3:4" x14ac:dyDescent="0.25">
      <c r="C2557" s="3">
        <v>4946.3500000000004</v>
      </c>
      <c r="D2557" s="3">
        <v>83.999224350000006</v>
      </c>
    </row>
    <row r="2558" spans="3:4" x14ac:dyDescent="0.25">
      <c r="C2558" s="3">
        <v>4956.01</v>
      </c>
      <c r="D2558" s="3">
        <v>83.963417280000002</v>
      </c>
    </row>
    <row r="2559" spans="3:4" x14ac:dyDescent="0.25">
      <c r="C2559" s="3">
        <v>4965.67</v>
      </c>
      <c r="D2559" s="3">
        <v>83.91892387</v>
      </c>
    </row>
    <row r="2560" spans="3:4" x14ac:dyDescent="0.25">
      <c r="C2560" s="3">
        <v>4975.33</v>
      </c>
      <c r="D2560" s="3">
        <v>83.879063169999995</v>
      </c>
    </row>
    <row r="2561" spans="3:4" x14ac:dyDescent="0.25">
      <c r="C2561" s="3">
        <v>4984.99</v>
      </c>
      <c r="D2561" s="3">
        <v>83.833894150000006</v>
      </c>
    </row>
    <row r="2562" spans="3:4" x14ac:dyDescent="0.25">
      <c r="C2562" s="3">
        <v>4994.6499999999996</v>
      </c>
      <c r="D2562" s="3">
        <v>83.78573317</v>
      </c>
    </row>
    <row r="2563" spans="3:4" x14ac:dyDescent="0.25">
      <c r="C2563" s="3">
        <v>5004.3100000000004</v>
      </c>
      <c r="D2563" s="3">
        <v>83.739212940000002</v>
      </c>
    </row>
    <row r="2564" spans="3:4" x14ac:dyDescent="0.25">
      <c r="C2564" s="3">
        <v>5013.9799999999996</v>
      </c>
      <c r="D2564" s="3">
        <v>83.702344210000007</v>
      </c>
    </row>
    <row r="2565" spans="3:4" x14ac:dyDescent="0.25">
      <c r="C2565" s="3">
        <v>5023.6400000000003</v>
      </c>
      <c r="D2565" s="3">
        <v>83.652059890000004</v>
      </c>
    </row>
    <row r="2566" spans="3:4" x14ac:dyDescent="0.25">
      <c r="C2566" s="3">
        <v>5033.3</v>
      </c>
      <c r="D2566" s="3">
        <v>83.592896199999998</v>
      </c>
    </row>
    <row r="2567" spans="3:4" x14ac:dyDescent="0.25">
      <c r="C2567" s="3">
        <v>5042.96</v>
      </c>
      <c r="D2567" s="3">
        <v>83.541357189999999</v>
      </c>
    </row>
    <row r="2568" spans="3:4" x14ac:dyDescent="0.25">
      <c r="C2568" s="3">
        <v>5052.62</v>
      </c>
      <c r="D2568" s="3">
        <v>83.495416050000003</v>
      </c>
    </row>
    <row r="2569" spans="3:4" x14ac:dyDescent="0.25">
      <c r="C2569" s="3">
        <v>5062.28</v>
      </c>
      <c r="D2569" s="3">
        <v>83.446193399999999</v>
      </c>
    </row>
    <row r="2570" spans="3:4" x14ac:dyDescent="0.25">
      <c r="C2570" s="3">
        <v>5071.9399999999996</v>
      </c>
      <c r="D2570" s="3">
        <v>83.403919830000007</v>
      </c>
    </row>
    <row r="2571" spans="3:4" x14ac:dyDescent="0.25">
      <c r="C2571" s="3">
        <v>5081.6000000000004</v>
      </c>
      <c r="D2571" s="3">
        <v>83.362032319999997</v>
      </c>
    </row>
    <row r="2572" spans="3:4" x14ac:dyDescent="0.25">
      <c r="C2572" s="3">
        <v>5091.26</v>
      </c>
      <c r="D2572" s="3">
        <v>83.307404829999996</v>
      </c>
    </row>
    <row r="2573" spans="3:4" x14ac:dyDescent="0.25">
      <c r="C2573" s="3">
        <v>5100.92</v>
      </c>
      <c r="D2573" s="3">
        <v>83.26648247</v>
      </c>
    </row>
    <row r="2574" spans="3:4" x14ac:dyDescent="0.25">
      <c r="C2574" s="3">
        <v>5110.58</v>
      </c>
      <c r="D2574" s="3">
        <v>83.231351009999997</v>
      </c>
    </row>
    <row r="2575" spans="3:4" x14ac:dyDescent="0.25">
      <c r="C2575" s="3">
        <v>5120.24</v>
      </c>
      <c r="D2575" s="3">
        <v>83.190911220000004</v>
      </c>
    </row>
    <row r="2576" spans="3:4" x14ac:dyDescent="0.25">
      <c r="C2576" s="3">
        <v>5129.91</v>
      </c>
      <c r="D2576" s="3">
        <v>83.155779760000001</v>
      </c>
    </row>
    <row r="2577" spans="3:4" x14ac:dyDescent="0.25">
      <c r="C2577" s="3">
        <v>5139.57</v>
      </c>
      <c r="D2577" s="3">
        <v>83.131651009999999</v>
      </c>
    </row>
    <row r="2578" spans="3:4" x14ac:dyDescent="0.25">
      <c r="C2578" s="3">
        <v>5149.2299999999996</v>
      </c>
      <c r="D2578" s="3">
        <v>83.091307740000005</v>
      </c>
    </row>
    <row r="2579" spans="3:4" x14ac:dyDescent="0.25">
      <c r="C2579" s="3">
        <v>5158.8900000000003</v>
      </c>
      <c r="D2579" s="3">
        <v>83.039189640000004</v>
      </c>
    </row>
    <row r="2580" spans="3:4" x14ac:dyDescent="0.25">
      <c r="C2580" s="3">
        <v>5168.55</v>
      </c>
      <c r="D2580" s="3">
        <v>83.007436209999995</v>
      </c>
    </row>
    <row r="2581" spans="3:4" x14ac:dyDescent="0.25">
      <c r="C2581" s="3">
        <v>5178.21</v>
      </c>
      <c r="D2581" s="3">
        <v>82.969795360000006</v>
      </c>
    </row>
    <row r="2582" spans="3:4" x14ac:dyDescent="0.25">
      <c r="C2582" s="3">
        <v>5187.87</v>
      </c>
      <c r="D2582" s="3">
        <v>82.930127690000006</v>
      </c>
    </row>
    <row r="2583" spans="3:4" x14ac:dyDescent="0.25">
      <c r="C2583" s="3">
        <v>5197.53</v>
      </c>
      <c r="D2583" s="3">
        <v>82.893355479999997</v>
      </c>
    </row>
    <row r="2584" spans="3:4" x14ac:dyDescent="0.25">
      <c r="C2584" s="3">
        <v>5207.1899999999996</v>
      </c>
      <c r="D2584" s="3">
        <v>82.847510850000006</v>
      </c>
    </row>
    <row r="2585" spans="3:4" x14ac:dyDescent="0.25">
      <c r="C2585" s="3">
        <v>5216.8500000000004</v>
      </c>
      <c r="D2585" s="3">
        <v>82.790084429999993</v>
      </c>
    </row>
    <row r="2586" spans="3:4" x14ac:dyDescent="0.25">
      <c r="C2586" s="3">
        <v>5226.51</v>
      </c>
      <c r="D2586" s="3">
        <v>82.743274650000004</v>
      </c>
    </row>
    <row r="2587" spans="3:4" x14ac:dyDescent="0.25">
      <c r="C2587" s="3">
        <v>5236.17</v>
      </c>
      <c r="D2587" s="3">
        <v>82.710266520000005</v>
      </c>
    </row>
    <row r="2588" spans="3:4" x14ac:dyDescent="0.25">
      <c r="C2588" s="3">
        <v>5245.84</v>
      </c>
      <c r="D2588" s="3">
        <v>82.660657810000004</v>
      </c>
    </row>
    <row r="2589" spans="3:4" x14ac:dyDescent="0.25">
      <c r="C2589" s="3">
        <v>5255.5</v>
      </c>
      <c r="D2589" s="3">
        <v>82.61307592</v>
      </c>
    </row>
    <row r="2590" spans="3:4" x14ac:dyDescent="0.25">
      <c r="C2590" s="3">
        <v>5265.16</v>
      </c>
      <c r="D2590" s="3">
        <v>82.573022190000003</v>
      </c>
    </row>
    <row r="2591" spans="3:4" x14ac:dyDescent="0.25">
      <c r="C2591" s="3">
        <v>5274.82</v>
      </c>
      <c r="D2591" s="3">
        <v>82.540786179999998</v>
      </c>
    </row>
    <row r="2592" spans="3:4" x14ac:dyDescent="0.25">
      <c r="C2592" s="3">
        <v>5284.48</v>
      </c>
      <c r="D2592" s="3">
        <v>82.504882600000002</v>
      </c>
    </row>
    <row r="2593" spans="3:4" x14ac:dyDescent="0.25">
      <c r="C2593" s="3">
        <v>5294.14</v>
      </c>
      <c r="D2593" s="3">
        <v>82.464442820000002</v>
      </c>
    </row>
    <row r="2594" spans="3:4" x14ac:dyDescent="0.25">
      <c r="C2594" s="3">
        <v>5303.8</v>
      </c>
      <c r="D2594" s="3">
        <v>82.41830865</v>
      </c>
    </row>
    <row r="2595" spans="3:4" x14ac:dyDescent="0.25">
      <c r="C2595" s="3">
        <v>5313.46</v>
      </c>
      <c r="D2595" s="3">
        <v>82.379027039999997</v>
      </c>
    </row>
    <row r="2596" spans="3:4" x14ac:dyDescent="0.25">
      <c r="C2596" s="3">
        <v>5323.12</v>
      </c>
      <c r="D2596" s="3">
        <v>82.341386189999994</v>
      </c>
    </row>
    <row r="2597" spans="3:4" x14ac:dyDescent="0.25">
      <c r="C2597" s="3">
        <v>5332.78</v>
      </c>
      <c r="D2597" s="3">
        <v>82.305193070000001</v>
      </c>
    </row>
    <row r="2598" spans="3:4" x14ac:dyDescent="0.25">
      <c r="C2598" s="3">
        <v>5342.44</v>
      </c>
      <c r="D2598" s="3">
        <v>82.288785520000005</v>
      </c>
    </row>
    <row r="2599" spans="3:4" x14ac:dyDescent="0.25">
      <c r="C2599" s="3">
        <v>5352.11</v>
      </c>
      <c r="D2599" s="3">
        <v>82.252399359999998</v>
      </c>
    </row>
    <row r="2600" spans="3:4" x14ac:dyDescent="0.25">
      <c r="C2600" s="3">
        <v>5361.77</v>
      </c>
      <c r="D2600" s="3">
        <v>82.188313399999998</v>
      </c>
    </row>
    <row r="2601" spans="3:4" x14ac:dyDescent="0.25">
      <c r="C2601" s="3">
        <v>5371.43</v>
      </c>
      <c r="D2601" s="3">
        <v>82.154726179999997</v>
      </c>
    </row>
    <row r="2602" spans="3:4" x14ac:dyDescent="0.25">
      <c r="C2602" s="3">
        <v>5381.09</v>
      </c>
      <c r="D2602" s="3">
        <v>82.116602760000006</v>
      </c>
    </row>
    <row r="2603" spans="3:4" x14ac:dyDescent="0.25">
      <c r="C2603" s="3">
        <v>5390.75</v>
      </c>
      <c r="D2603" s="3">
        <v>82.07519782</v>
      </c>
    </row>
    <row r="2604" spans="3:4" x14ac:dyDescent="0.25">
      <c r="C2604" s="3">
        <v>5400.41</v>
      </c>
      <c r="D2604" s="3">
        <v>82.043251359999999</v>
      </c>
    </row>
    <row r="2605" spans="3:4" x14ac:dyDescent="0.25">
      <c r="C2605" s="3">
        <v>5410.07</v>
      </c>
      <c r="D2605" s="3">
        <v>82.023176239999998</v>
      </c>
    </row>
    <row r="2606" spans="3:4" x14ac:dyDescent="0.25">
      <c r="C2606" s="3">
        <v>5419.73</v>
      </c>
      <c r="D2606" s="3">
        <v>81.986500539999994</v>
      </c>
    </row>
    <row r="2607" spans="3:4" x14ac:dyDescent="0.25">
      <c r="C2607" s="3">
        <v>5429.39</v>
      </c>
      <c r="D2607" s="3">
        <v>81.910253690000005</v>
      </c>
    </row>
    <row r="2608" spans="3:4" x14ac:dyDescent="0.25">
      <c r="C2608" s="3">
        <v>5439.05</v>
      </c>
      <c r="D2608" s="3">
        <v>81.870875569999995</v>
      </c>
    </row>
    <row r="2609" spans="3:4" x14ac:dyDescent="0.25">
      <c r="C2609" s="3">
        <v>5448.71</v>
      </c>
      <c r="D2609" s="3">
        <v>81.841148950000004</v>
      </c>
    </row>
    <row r="2610" spans="3:4" x14ac:dyDescent="0.25">
      <c r="C2610" s="3">
        <v>5458.37</v>
      </c>
      <c r="D2610" s="3">
        <v>81.825513520000001</v>
      </c>
    </row>
    <row r="2611" spans="3:4" x14ac:dyDescent="0.25">
      <c r="C2611" s="3">
        <v>5468.04</v>
      </c>
      <c r="D2611" s="3">
        <v>81.781888739999999</v>
      </c>
    </row>
    <row r="2612" spans="3:4" x14ac:dyDescent="0.25">
      <c r="C2612" s="3">
        <v>5477.7</v>
      </c>
      <c r="D2612" s="3">
        <v>81.730253210000001</v>
      </c>
    </row>
    <row r="2613" spans="3:4" x14ac:dyDescent="0.25">
      <c r="C2613" s="3">
        <v>5487.36</v>
      </c>
      <c r="D2613" s="3">
        <v>81.680547989999994</v>
      </c>
    </row>
    <row r="2614" spans="3:4" x14ac:dyDescent="0.25">
      <c r="C2614" s="3">
        <v>5497.02</v>
      </c>
      <c r="D2614" s="3">
        <v>81.64609213</v>
      </c>
    </row>
    <row r="2615" spans="3:4" x14ac:dyDescent="0.25">
      <c r="C2615" s="3">
        <v>5506.68</v>
      </c>
      <c r="D2615" s="3">
        <v>81.615593390000001</v>
      </c>
    </row>
    <row r="2616" spans="3:4" x14ac:dyDescent="0.25">
      <c r="C2616" s="3">
        <v>5516.34</v>
      </c>
      <c r="D2616" s="3">
        <v>81.588858740000006</v>
      </c>
    </row>
    <row r="2617" spans="3:4" x14ac:dyDescent="0.25">
      <c r="C2617" s="3">
        <v>5526</v>
      </c>
      <c r="D2617" s="3">
        <v>81.545813050000007</v>
      </c>
    </row>
    <row r="2618" spans="3:4" x14ac:dyDescent="0.25">
      <c r="C2618" s="3">
        <v>5535.66</v>
      </c>
      <c r="D2618" s="3">
        <v>81.505373259999999</v>
      </c>
    </row>
    <row r="2619" spans="3:4" x14ac:dyDescent="0.25">
      <c r="C2619" s="3">
        <v>5545.32</v>
      </c>
      <c r="D2619" s="3">
        <v>81.48587723</v>
      </c>
    </row>
    <row r="2620" spans="3:4" x14ac:dyDescent="0.25">
      <c r="C2620" s="3">
        <v>5554.98</v>
      </c>
      <c r="D2620" s="3">
        <v>81.448622439999994</v>
      </c>
    </row>
    <row r="2621" spans="3:4" x14ac:dyDescent="0.25">
      <c r="C2621" s="3">
        <v>5564.64</v>
      </c>
      <c r="D2621" s="3">
        <v>81.411078110000005</v>
      </c>
    </row>
    <row r="2622" spans="3:4" x14ac:dyDescent="0.25">
      <c r="C2622" s="3">
        <v>5574.3</v>
      </c>
      <c r="D2622" s="3">
        <v>81.387914510000002</v>
      </c>
    </row>
    <row r="2623" spans="3:4" x14ac:dyDescent="0.25">
      <c r="C2623" s="3">
        <v>5583.97</v>
      </c>
      <c r="D2623" s="3">
        <v>81.320354010000003</v>
      </c>
    </row>
    <row r="2624" spans="3:4" x14ac:dyDescent="0.25">
      <c r="C2624" s="3">
        <v>5593.63</v>
      </c>
      <c r="D2624" s="3">
        <v>81.269587119999997</v>
      </c>
    </row>
    <row r="2625" spans="3:4" x14ac:dyDescent="0.25">
      <c r="C2625" s="3">
        <v>5603.29</v>
      </c>
      <c r="D2625" s="3">
        <v>81.243528069999996</v>
      </c>
    </row>
    <row r="2626" spans="3:4" x14ac:dyDescent="0.25">
      <c r="C2626" s="3">
        <v>5612.95</v>
      </c>
      <c r="D2626" s="3">
        <v>81.204536009999998</v>
      </c>
    </row>
    <row r="2627" spans="3:4" x14ac:dyDescent="0.25">
      <c r="C2627" s="3">
        <v>5622.61</v>
      </c>
      <c r="D2627" s="3">
        <v>81.162551980000003</v>
      </c>
    </row>
    <row r="2628" spans="3:4" x14ac:dyDescent="0.25">
      <c r="C2628" s="3">
        <v>5632.27</v>
      </c>
      <c r="D2628" s="3">
        <v>81.147399129999997</v>
      </c>
    </row>
    <row r="2629" spans="3:4" x14ac:dyDescent="0.25">
      <c r="C2629" s="3">
        <v>5641.93</v>
      </c>
      <c r="D2629" s="3">
        <v>81.113039790000002</v>
      </c>
    </row>
    <row r="2630" spans="3:4" x14ac:dyDescent="0.25">
      <c r="C2630" s="3">
        <v>5651.59</v>
      </c>
      <c r="D2630" s="3">
        <v>81.035248699999997</v>
      </c>
    </row>
    <row r="2631" spans="3:4" x14ac:dyDescent="0.25">
      <c r="C2631" s="3">
        <v>5661.25</v>
      </c>
      <c r="D2631" s="3">
        <v>80.987280740000003</v>
      </c>
    </row>
    <row r="2632" spans="3:4" x14ac:dyDescent="0.25">
      <c r="C2632" s="3">
        <v>5670.91</v>
      </c>
      <c r="D2632" s="3">
        <v>80.961221690000002</v>
      </c>
    </row>
    <row r="2633" spans="3:4" x14ac:dyDescent="0.25">
      <c r="C2633" s="3">
        <v>5680.57</v>
      </c>
      <c r="D2633" s="3">
        <v>80.913253740000002</v>
      </c>
    </row>
    <row r="2634" spans="3:4" x14ac:dyDescent="0.25">
      <c r="C2634" s="3">
        <v>5690.23</v>
      </c>
      <c r="D2634" s="3">
        <v>80.861425179999998</v>
      </c>
    </row>
    <row r="2635" spans="3:4" x14ac:dyDescent="0.25">
      <c r="C2635" s="3">
        <v>5699.9</v>
      </c>
      <c r="D2635" s="3">
        <v>80.824845999999994</v>
      </c>
    </row>
    <row r="2636" spans="3:4" x14ac:dyDescent="0.25">
      <c r="C2636" s="3">
        <v>5709.56</v>
      </c>
      <c r="D2636" s="3">
        <v>80.791934380000001</v>
      </c>
    </row>
    <row r="2637" spans="3:4" x14ac:dyDescent="0.25">
      <c r="C2637" s="3">
        <v>5719.22</v>
      </c>
      <c r="D2637" s="3">
        <v>80.717038740000007</v>
      </c>
    </row>
    <row r="2638" spans="3:4" x14ac:dyDescent="0.25">
      <c r="C2638" s="3">
        <v>5728.88</v>
      </c>
      <c r="D2638" s="3">
        <v>80.655172629999996</v>
      </c>
    </row>
    <row r="2639" spans="3:4" x14ac:dyDescent="0.25">
      <c r="C2639" s="3">
        <v>5738.54</v>
      </c>
      <c r="D2639" s="3">
        <v>80.620330710000005</v>
      </c>
    </row>
    <row r="2640" spans="3:4" x14ac:dyDescent="0.25">
      <c r="C2640" s="3">
        <v>5748.2</v>
      </c>
      <c r="D2640" s="3">
        <v>80.582400320000005</v>
      </c>
    </row>
    <row r="2641" spans="3:4" x14ac:dyDescent="0.25">
      <c r="C2641" s="3">
        <v>5757.86</v>
      </c>
      <c r="D2641" s="3">
        <v>80.568212610000003</v>
      </c>
    </row>
    <row r="2642" spans="3:4" x14ac:dyDescent="0.25">
      <c r="C2642" s="3">
        <v>5767.52</v>
      </c>
      <c r="D2642" s="3">
        <v>80.533660240000003</v>
      </c>
    </row>
    <row r="2643" spans="3:4" x14ac:dyDescent="0.25">
      <c r="C2643" s="3">
        <v>5777.18</v>
      </c>
      <c r="D2643" s="3">
        <v>80.458475059999998</v>
      </c>
    </row>
    <row r="2644" spans="3:4" x14ac:dyDescent="0.25">
      <c r="C2644" s="3">
        <v>5786.84</v>
      </c>
      <c r="D2644" s="3">
        <v>80.416201490000006</v>
      </c>
    </row>
    <row r="2645" spans="3:4" x14ac:dyDescent="0.25">
      <c r="C2645" s="3">
        <v>5796.5</v>
      </c>
      <c r="D2645" s="3">
        <v>80.391493650000001</v>
      </c>
    </row>
    <row r="2646" spans="3:4" x14ac:dyDescent="0.25">
      <c r="C2646" s="3">
        <v>5806.16</v>
      </c>
      <c r="D2646" s="3">
        <v>80.376244279999995</v>
      </c>
    </row>
    <row r="2647" spans="3:4" x14ac:dyDescent="0.25">
      <c r="C2647" s="3">
        <v>5815.83</v>
      </c>
      <c r="D2647" s="3">
        <v>80.363890359999999</v>
      </c>
    </row>
    <row r="2648" spans="3:4" x14ac:dyDescent="0.25">
      <c r="C2648" s="3">
        <v>5825.49</v>
      </c>
      <c r="D2648" s="3">
        <v>80.280501400000006</v>
      </c>
    </row>
    <row r="2649" spans="3:4" x14ac:dyDescent="0.25">
      <c r="C2649" s="3">
        <v>5835.15</v>
      </c>
      <c r="D2649" s="3">
        <v>80.172983689999995</v>
      </c>
    </row>
    <row r="2650" spans="3:4" x14ac:dyDescent="0.25">
      <c r="C2650" s="3">
        <v>5844.81</v>
      </c>
      <c r="D2650" s="3">
        <v>80.124050580000002</v>
      </c>
    </row>
    <row r="2651" spans="3:4" x14ac:dyDescent="0.25">
      <c r="C2651" s="3">
        <v>5854.47</v>
      </c>
      <c r="D2651" s="3">
        <v>80.090077300000004</v>
      </c>
    </row>
    <row r="2652" spans="3:4" x14ac:dyDescent="0.25">
      <c r="C2652" s="3">
        <v>5864.13</v>
      </c>
      <c r="D2652" s="3">
        <v>80.037959200000003</v>
      </c>
    </row>
    <row r="2653" spans="3:4" x14ac:dyDescent="0.25">
      <c r="C2653" s="3">
        <v>5873.79</v>
      </c>
      <c r="D2653" s="3">
        <v>79.993272759999996</v>
      </c>
    </row>
    <row r="2654" spans="3:4" x14ac:dyDescent="0.25">
      <c r="C2654" s="3">
        <v>5883.45</v>
      </c>
      <c r="D2654" s="3">
        <v>79.925615739999998</v>
      </c>
    </row>
    <row r="2655" spans="3:4" x14ac:dyDescent="0.25">
      <c r="C2655" s="3">
        <v>5893.11</v>
      </c>
      <c r="D2655" s="3">
        <v>79.817036369999997</v>
      </c>
    </row>
    <row r="2656" spans="3:4" x14ac:dyDescent="0.25">
      <c r="C2656" s="3">
        <v>5902.77</v>
      </c>
      <c r="D2656" s="3">
        <v>79.721100460000002</v>
      </c>
    </row>
    <row r="2657" spans="3:4" x14ac:dyDescent="0.25">
      <c r="C2657" s="3">
        <v>5912.43</v>
      </c>
      <c r="D2657" s="3">
        <v>79.678826889999996</v>
      </c>
    </row>
    <row r="2658" spans="3:4" x14ac:dyDescent="0.25">
      <c r="C2658" s="3">
        <v>5922.09</v>
      </c>
      <c r="D2658" s="3">
        <v>79.668596300000004</v>
      </c>
    </row>
    <row r="2659" spans="3:4" x14ac:dyDescent="0.25">
      <c r="C2659" s="3">
        <v>5931.76</v>
      </c>
      <c r="D2659" s="3">
        <v>79.640027860000004</v>
      </c>
    </row>
    <row r="2660" spans="3:4" x14ac:dyDescent="0.25">
      <c r="C2660" s="3">
        <v>5941.42</v>
      </c>
      <c r="D2660" s="3">
        <v>79.515040929999998</v>
      </c>
    </row>
    <row r="2661" spans="3:4" x14ac:dyDescent="0.25">
      <c r="C2661" s="3">
        <v>5951.08</v>
      </c>
      <c r="D2661" s="3">
        <v>79.414858359999997</v>
      </c>
    </row>
    <row r="2662" spans="3:4" x14ac:dyDescent="0.25">
      <c r="C2662" s="3">
        <v>5960.74</v>
      </c>
      <c r="D2662" s="3">
        <v>79.371330099999994</v>
      </c>
    </row>
    <row r="2663" spans="3:4" x14ac:dyDescent="0.25">
      <c r="C2663" s="3">
        <v>5970.4</v>
      </c>
      <c r="D2663" s="3">
        <v>79.295662340000007</v>
      </c>
    </row>
    <row r="2664" spans="3:4" x14ac:dyDescent="0.25">
      <c r="C2664" s="3">
        <v>5980.06</v>
      </c>
      <c r="D2664" s="3">
        <v>79.213624589999995</v>
      </c>
    </row>
    <row r="2665" spans="3:4" x14ac:dyDescent="0.25">
      <c r="C2665" s="3">
        <v>5989.72</v>
      </c>
      <c r="D2665" s="3">
        <v>79.119136400000002</v>
      </c>
    </row>
    <row r="2666" spans="3:4" x14ac:dyDescent="0.25">
      <c r="C2666" s="3">
        <v>5999.38</v>
      </c>
      <c r="D2666" s="3">
        <v>79.022621400000006</v>
      </c>
    </row>
    <row r="2667" spans="3:4" x14ac:dyDescent="0.25">
      <c r="C2667" s="3">
        <v>6009.04</v>
      </c>
      <c r="D2667" s="3">
        <v>78.961720439999993</v>
      </c>
    </row>
    <row r="2668" spans="3:4" x14ac:dyDescent="0.25">
      <c r="C2668" s="3">
        <v>6018.7</v>
      </c>
      <c r="D2668" s="3">
        <v>78.874856940000001</v>
      </c>
    </row>
    <row r="2669" spans="3:4" x14ac:dyDescent="0.25">
      <c r="C2669" s="3">
        <v>6028.36</v>
      </c>
      <c r="D2669" s="3">
        <v>78.806813860000005</v>
      </c>
    </row>
    <row r="2670" spans="3:4" x14ac:dyDescent="0.25">
      <c r="C2670" s="3">
        <v>6038.02</v>
      </c>
      <c r="D2670" s="3">
        <v>78.795425089999995</v>
      </c>
    </row>
    <row r="2671" spans="3:4" x14ac:dyDescent="0.25">
      <c r="C2671" s="3">
        <v>6047.69</v>
      </c>
      <c r="D2671" s="3">
        <v>78.716861879999996</v>
      </c>
    </row>
    <row r="2672" spans="3:4" x14ac:dyDescent="0.25">
      <c r="C2672" s="3">
        <v>6057.35</v>
      </c>
      <c r="D2672" s="3">
        <v>78.575274379999996</v>
      </c>
    </row>
    <row r="2673" spans="3:4" x14ac:dyDescent="0.25">
      <c r="C2673" s="3">
        <v>6067.01</v>
      </c>
      <c r="D2673" s="3">
        <v>78.532132169999997</v>
      </c>
    </row>
    <row r="2674" spans="3:4" x14ac:dyDescent="0.25">
      <c r="C2674" s="3">
        <v>6076.67</v>
      </c>
      <c r="D2674" s="3">
        <v>78.459166830000001</v>
      </c>
    </row>
    <row r="2675" spans="3:4" x14ac:dyDescent="0.25">
      <c r="C2675" s="3">
        <v>6086.33</v>
      </c>
      <c r="D2675" s="3">
        <v>78.397590260000001</v>
      </c>
    </row>
    <row r="2676" spans="3:4" x14ac:dyDescent="0.25">
      <c r="C2676" s="3">
        <v>6095.99</v>
      </c>
      <c r="D2676" s="3">
        <v>78.398844960000005</v>
      </c>
    </row>
    <row r="2677" spans="3:4" x14ac:dyDescent="0.25">
      <c r="C2677" s="3">
        <v>6105.65</v>
      </c>
      <c r="D2677" s="3">
        <v>78.395563449999997</v>
      </c>
    </row>
    <row r="2678" spans="3:4" x14ac:dyDescent="0.25">
      <c r="C2678" s="3">
        <v>6115.31</v>
      </c>
      <c r="D2678" s="3">
        <v>78.332442639999996</v>
      </c>
    </row>
    <row r="2679" spans="3:4" x14ac:dyDescent="0.25">
      <c r="C2679" s="3">
        <v>6124.97</v>
      </c>
      <c r="D2679" s="3">
        <v>78.282930440000001</v>
      </c>
    </row>
    <row r="2680" spans="3:4" x14ac:dyDescent="0.25">
      <c r="C2680" s="3">
        <v>6134.63</v>
      </c>
      <c r="D2680" s="3">
        <v>78.293547090000004</v>
      </c>
    </row>
    <row r="2681" spans="3:4" x14ac:dyDescent="0.25">
      <c r="C2681" s="3">
        <v>6144.29</v>
      </c>
      <c r="D2681" s="3">
        <v>78.305707979999994</v>
      </c>
    </row>
    <row r="2682" spans="3:4" x14ac:dyDescent="0.25">
      <c r="C2682" s="3">
        <v>6153.95</v>
      </c>
      <c r="D2682" s="3">
        <v>78.301268289999996</v>
      </c>
    </row>
    <row r="2683" spans="3:4" x14ac:dyDescent="0.25">
      <c r="C2683" s="3">
        <v>6163.62</v>
      </c>
      <c r="D2683" s="3">
        <v>78.2948983</v>
      </c>
    </row>
    <row r="2684" spans="3:4" x14ac:dyDescent="0.25">
      <c r="C2684" s="3">
        <v>6173.28</v>
      </c>
      <c r="D2684" s="3">
        <v>78.314876909999995</v>
      </c>
    </row>
    <row r="2685" spans="3:4" x14ac:dyDescent="0.25">
      <c r="C2685" s="3">
        <v>6182.94</v>
      </c>
      <c r="D2685" s="3">
        <v>78.344507010000001</v>
      </c>
    </row>
    <row r="2686" spans="3:4" x14ac:dyDescent="0.25">
      <c r="C2686" s="3">
        <v>6192.6</v>
      </c>
      <c r="D2686" s="3">
        <v>78.354061999999999</v>
      </c>
    </row>
    <row r="2687" spans="3:4" x14ac:dyDescent="0.25">
      <c r="C2687" s="3">
        <v>6202.26</v>
      </c>
      <c r="D2687" s="3">
        <v>78.385236340000006</v>
      </c>
    </row>
    <row r="2688" spans="3:4" x14ac:dyDescent="0.25">
      <c r="C2688" s="3">
        <v>6211.92</v>
      </c>
      <c r="D2688" s="3">
        <v>78.434362480000004</v>
      </c>
    </row>
    <row r="2689" spans="3:4" x14ac:dyDescent="0.25">
      <c r="C2689" s="3">
        <v>6221.58</v>
      </c>
      <c r="D2689" s="3">
        <v>78.471327720000005</v>
      </c>
    </row>
    <row r="2690" spans="3:4" x14ac:dyDescent="0.25">
      <c r="C2690" s="3">
        <v>6231.24</v>
      </c>
      <c r="D2690" s="3">
        <v>78.500668279999999</v>
      </c>
    </row>
    <row r="2691" spans="3:4" x14ac:dyDescent="0.25">
      <c r="C2691" s="3">
        <v>6240.9</v>
      </c>
      <c r="D2691" s="3">
        <v>78.527113389999997</v>
      </c>
    </row>
    <row r="2692" spans="3:4" x14ac:dyDescent="0.25">
      <c r="C2692" s="3">
        <v>6250.56</v>
      </c>
      <c r="D2692" s="3">
        <v>78.547381540000003</v>
      </c>
    </row>
    <row r="2693" spans="3:4" x14ac:dyDescent="0.25">
      <c r="C2693" s="3">
        <v>6260.22</v>
      </c>
      <c r="D2693" s="3">
        <v>78.561569250000005</v>
      </c>
    </row>
    <row r="2694" spans="3:4" x14ac:dyDescent="0.25">
      <c r="C2694" s="3">
        <v>6269.88</v>
      </c>
      <c r="D2694" s="3">
        <v>78.568325299999998</v>
      </c>
    </row>
    <row r="2695" spans="3:4" x14ac:dyDescent="0.25">
      <c r="C2695" s="3">
        <v>6279.55</v>
      </c>
      <c r="D2695" s="3">
        <v>78.569869539999999</v>
      </c>
    </row>
    <row r="2696" spans="3:4" x14ac:dyDescent="0.25">
      <c r="C2696" s="3">
        <v>6289.21</v>
      </c>
      <c r="D2696" s="3">
        <v>78.570641660000007</v>
      </c>
    </row>
    <row r="2697" spans="3:4" x14ac:dyDescent="0.25">
      <c r="C2697" s="3">
        <v>6298.87</v>
      </c>
      <c r="D2697" s="3">
        <v>78.570062570000005</v>
      </c>
    </row>
    <row r="2698" spans="3:4" x14ac:dyDescent="0.25">
      <c r="C2698" s="3">
        <v>6308.53</v>
      </c>
      <c r="D2698" s="3">
        <v>78.570062570000005</v>
      </c>
    </row>
    <row r="2699" spans="3:4" x14ac:dyDescent="0.25">
      <c r="C2699" s="3">
        <v>6318.19</v>
      </c>
      <c r="D2699" s="3">
        <v>78.574888319999999</v>
      </c>
    </row>
    <row r="2700" spans="3:4" x14ac:dyDescent="0.25">
      <c r="C2700" s="3">
        <v>6327.85</v>
      </c>
      <c r="D2700" s="3">
        <v>78.589462080000004</v>
      </c>
    </row>
    <row r="2701" spans="3:4" x14ac:dyDescent="0.25">
      <c r="C2701" s="3">
        <v>6337.51</v>
      </c>
      <c r="D2701" s="3">
        <v>78.597183279999996</v>
      </c>
    </row>
    <row r="2702" spans="3:4" x14ac:dyDescent="0.25">
      <c r="C2702" s="3">
        <v>6347.17</v>
      </c>
      <c r="D2702" s="3">
        <v>78.568035750000007</v>
      </c>
    </row>
    <row r="2703" spans="3:4" x14ac:dyDescent="0.25">
      <c r="C2703" s="3">
        <v>6356.83</v>
      </c>
      <c r="D2703" s="3">
        <v>78.546512910000004</v>
      </c>
    </row>
    <row r="2704" spans="3:4" x14ac:dyDescent="0.25">
      <c r="C2704" s="3">
        <v>6366.49</v>
      </c>
      <c r="D2704" s="3">
        <v>78.541494130000004</v>
      </c>
    </row>
    <row r="2705" spans="3:4" x14ac:dyDescent="0.25">
      <c r="C2705" s="3">
        <v>6376.15</v>
      </c>
      <c r="D2705" s="3">
        <v>78.516496739999994</v>
      </c>
    </row>
    <row r="2706" spans="3:4" x14ac:dyDescent="0.25">
      <c r="C2706" s="3">
        <v>6385.81</v>
      </c>
      <c r="D2706" s="3">
        <v>78.494587839999994</v>
      </c>
    </row>
    <row r="2707" spans="3:4" x14ac:dyDescent="0.25">
      <c r="C2707" s="3">
        <v>6395.48</v>
      </c>
      <c r="D2707" s="3">
        <v>78.51070584</v>
      </c>
    </row>
    <row r="2708" spans="3:4" x14ac:dyDescent="0.25">
      <c r="C2708" s="3">
        <v>6405.14</v>
      </c>
      <c r="D2708" s="3">
        <v>78.544486090000007</v>
      </c>
    </row>
    <row r="2709" spans="3:4" x14ac:dyDescent="0.25">
      <c r="C2709" s="3">
        <v>6414.8</v>
      </c>
      <c r="D2709" s="3">
        <v>78.521998100000005</v>
      </c>
    </row>
    <row r="2710" spans="3:4" x14ac:dyDescent="0.25">
      <c r="C2710" s="3">
        <v>6424.46</v>
      </c>
      <c r="D2710" s="3">
        <v>78.446909430000005</v>
      </c>
    </row>
    <row r="2711" spans="3:4" x14ac:dyDescent="0.25">
      <c r="C2711" s="3">
        <v>6434.12</v>
      </c>
      <c r="D2711" s="3">
        <v>78.423552799999996</v>
      </c>
    </row>
    <row r="2712" spans="3:4" x14ac:dyDescent="0.25">
      <c r="C2712" s="3">
        <v>6443.78</v>
      </c>
      <c r="D2712" s="3">
        <v>78.42557961</v>
      </c>
    </row>
    <row r="2713" spans="3:4" x14ac:dyDescent="0.25">
      <c r="C2713" s="3">
        <v>6453.44</v>
      </c>
      <c r="D2713" s="3">
        <v>78.424517949999995</v>
      </c>
    </row>
    <row r="2714" spans="3:4" x14ac:dyDescent="0.25">
      <c r="C2714" s="3">
        <v>6463.1</v>
      </c>
      <c r="D2714" s="3">
        <v>78.431563539999999</v>
      </c>
    </row>
    <row r="2715" spans="3:4" x14ac:dyDescent="0.25">
      <c r="C2715" s="3">
        <v>6472.76</v>
      </c>
      <c r="D2715" s="3">
        <v>78.456464409999995</v>
      </c>
    </row>
    <row r="2716" spans="3:4" x14ac:dyDescent="0.25">
      <c r="C2716" s="3">
        <v>6482.42</v>
      </c>
      <c r="D2716" s="3">
        <v>78.479145439999996</v>
      </c>
    </row>
    <row r="2717" spans="3:4" x14ac:dyDescent="0.25">
      <c r="C2717" s="3">
        <v>6492.08</v>
      </c>
      <c r="D2717" s="3">
        <v>78.435231110000004</v>
      </c>
    </row>
    <row r="2718" spans="3:4" x14ac:dyDescent="0.25">
      <c r="C2718" s="3">
        <v>6501.74</v>
      </c>
      <c r="D2718" s="3">
        <v>78.365836830000006</v>
      </c>
    </row>
    <row r="2719" spans="3:4" x14ac:dyDescent="0.25">
      <c r="C2719" s="3">
        <v>6511.41</v>
      </c>
      <c r="D2719" s="3">
        <v>78.352035180000001</v>
      </c>
    </row>
    <row r="2720" spans="3:4" x14ac:dyDescent="0.25">
      <c r="C2720" s="3">
        <v>6521.07</v>
      </c>
      <c r="D2720" s="3">
        <v>78.356571389999999</v>
      </c>
    </row>
    <row r="2721" spans="3:4" x14ac:dyDescent="0.25">
      <c r="C2721" s="3">
        <v>6530.73</v>
      </c>
      <c r="D2721" s="3">
        <v>78.353289880000005</v>
      </c>
    </row>
    <row r="2722" spans="3:4" x14ac:dyDescent="0.25">
      <c r="C2722" s="3">
        <v>6540.39</v>
      </c>
      <c r="D2722" s="3">
        <v>78.364292590000005</v>
      </c>
    </row>
    <row r="2723" spans="3:4" x14ac:dyDescent="0.25">
      <c r="C2723" s="3">
        <v>6550.05</v>
      </c>
      <c r="D2723" s="3">
        <v>78.378190750000002</v>
      </c>
    </row>
    <row r="2724" spans="3:4" x14ac:dyDescent="0.25">
      <c r="C2724" s="3">
        <v>6559.71</v>
      </c>
      <c r="D2724" s="3">
        <v>78.38513983</v>
      </c>
    </row>
    <row r="2725" spans="3:4" x14ac:dyDescent="0.25">
      <c r="C2725" s="3">
        <v>6569.37</v>
      </c>
      <c r="D2725" s="3">
        <v>78.379059380000001</v>
      </c>
    </row>
    <row r="2726" spans="3:4" x14ac:dyDescent="0.25">
      <c r="C2726" s="3">
        <v>6579.03</v>
      </c>
      <c r="D2726" s="3">
        <v>78.352903819999995</v>
      </c>
    </row>
    <row r="2727" spans="3:4" x14ac:dyDescent="0.25">
      <c r="C2727" s="3">
        <v>6588.69</v>
      </c>
      <c r="D2727" s="3">
        <v>78.32356326</v>
      </c>
    </row>
    <row r="2728" spans="3:4" x14ac:dyDescent="0.25">
      <c r="C2728" s="3">
        <v>6598.35</v>
      </c>
      <c r="D2728" s="3">
        <v>78.302040410000004</v>
      </c>
    </row>
    <row r="2729" spans="3:4" x14ac:dyDescent="0.25">
      <c r="C2729" s="3">
        <v>6608.01</v>
      </c>
      <c r="D2729" s="3">
        <v>78.297697240000005</v>
      </c>
    </row>
    <row r="2730" spans="3:4" x14ac:dyDescent="0.25">
      <c r="C2730" s="3">
        <v>6617.68</v>
      </c>
      <c r="D2730" s="3">
        <v>78.317579330000001</v>
      </c>
    </row>
    <row r="2731" spans="3:4" x14ac:dyDescent="0.25">
      <c r="C2731" s="3">
        <v>6627.34</v>
      </c>
      <c r="D2731" s="3">
        <v>78.331187940000007</v>
      </c>
    </row>
    <row r="2732" spans="3:4" x14ac:dyDescent="0.25">
      <c r="C2732" s="3">
        <v>6637</v>
      </c>
      <c r="D2732" s="3">
        <v>78.273182430000006</v>
      </c>
    </row>
    <row r="2733" spans="3:4" x14ac:dyDescent="0.25">
      <c r="C2733" s="3">
        <v>6646.66</v>
      </c>
      <c r="D2733" s="3">
        <v>78.187670139999994</v>
      </c>
    </row>
    <row r="2734" spans="3:4" x14ac:dyDescent="0.25">
      <c r="C2734" s="3">
        <v>6656.32</v>
      </c>
      <c r="D2734" s="3">
        <v>78.163058809999995</v>
      </c>
    </row>
    <row r="2735" spans="3:4" x14ac:dyDescent="0.25">
      <c r="C2735" s="3">
        <v>6665.98</v>
      </c>
      <c r="D2735" s="3">
        <v>78.165568199999996</v>
      </c>
    </row>
    <row r="2736" spans="3:4" x14ac:dyDescent="0.25">
      <c r="C2736" s="3">
        <v>6675.64</v>
      </c>
      <c r="D2736" s="3">
        <v>78.144720960000001</v>
      </c>
    </row>
    <row r="2737" spans="3:4" x14ac:dyDescent="0.25">
      <c r="C2737" s="3">
        <v>6685.3</v>
      </c>
      <c r="D2737" s="3">
        <v>78.103895120000004</v>
      </c>
    </row>
    <row r="2738" spans="3:4" x14ac:dyDescent="0.25">
      <c r="C2738" s="3">
        <v>6694.96</v>
      </c>
      <c r="D2738" s="3">
        <v>78.080152429999998</v>
      </c>
    </row>
    <row r="2739" spans="3:4" x14ac:dyDescent="0.25">
      <c r="C2739" s="3">
        <v>6704.62</v>
      </c>
      <c r="D2739" s="3">
        <v>78.071466079999993</v>
      </c>
    </row>
    <row r="2740" spans="3:4" x14ac:dyDescent="0.25">
      <c r="C2740" s="3">
        <v>6714.28</v>
      </c>
      <c r="D2740" s="3">
        <v>78.038457949999994</v>
      </c>
    </row>
    <row r="2741" spans="3:4" x14ac:dyDescent="0.25">
      <c r="C2741" s="3">
        <v>6723.94</v>
      </c>
      <c r="D2741" s="3">
        <v>77.984602580000001</v>
      </c>
    </row>
    <row r="2742" spans="3:4" x14ac:dyDescent="0.25">
      <c r="C2742" s="3">
        <v>6733.61</v>
      </c>
      <c r="D2742" s="3">
        <v>77.948892029999996</v>
      </c>
    </row>
    <row r="2743" spans="3:4" x14ac:dyDescent="0.25">
      <c r="C2743" s="3">
        <v>6743.27</v>
      </c>
      <c r="D2743" s="3">
        <v>77.931808869999998</v>
      </c>
    </row>
    <row r="2744" spans="3:4" x14ac:dyDescent="0.25">
      <c r="C2744" s="3">
        <v>6752.93</v>
      </c>
      <c r="D2744" s="3">
        <v>77.915883899999997</v>
      </c>
    </row>
    <row r="2745" spans="3:4" x14ac:dyDescent="0.25">
      <c r="C2745" s="3">
        <v>6762.59</v>
      </c>
      <c r="D2745" s="3">
        <v>77.903047400000005</v>
      </c>
    </row>
    <row r="2746" spans="3:4" x14ac:dyDescent="0.25">
      <c r="C2746" s="3">
        <v>6772.25</v>
      </c>
      <c r="D2746" s="3">
        <v>77.893009840000005</v>
      </c>
    </row>
    <row r="2747" spans="3:4" x14ac:dyDescent="0.25">
      <c r="C2747" s="3">
        <v>6781.91</v>
      </c>
      <c r="D2747" s="3">
        <v>77.860966860000005</v>
      </c>
    </row>
    <row r="2748" spans="3:4" x14ac:dyDescent="0.25">
      <c r="C2748" s="3">
        <v>6791.57</v>
      </c>
      <c r="D2748" s="3">
        <v>77.790221369999998</v>
      </c>
    </row>
    <row r="2749" spans="3:4" x14ac:dyDescent="0.25">
      <c r="C2749" s="3">
        <v>6801.23</v>
      </c>
      <c r="D2749" s="3">
        <v>77.724591169999997</v>
      </c>
    </row>
    <row r="2750" spans="3:4" x14ac:dyDescent="0.25">
      <c r="C2750" s="3">
        <v>6810.89</v>
      </c>
      <c r="D2750" s="3">
        <v>77.700655449999999</v>
      </c>
    </row>
    <row r="2751" spans="3:4" x14ac:dyDescent="0.25">
      <c r="C2751" s="3">
        <v>6820.55</v>
      </c>
      <c r="D2751" s="3">
        <v>77.690038799999996</v>
      </c>
    </row>
    <row r="2752" spans="3:4" x14ac:dyDescent="0.25">
      <c r="C2752" s="3">
        <v>6830.21</v>
      </c>
      <c r="D2752" s="3">
        <v>77.670349740000006</v>
      </c>
    </row>
    <row r="2753" spans="3:4" x14ac:dyDescent="0.25">
      <c r="C2753" s="3">
        <v>6839.87</v>
      </c>
      <c r="D2753" s="3">
        <v>77.665234440000006</v>
      </c>
    </row>
    <row r="2754" spans="3:4" x14ac:dyDescent="0.25">
      <c r="C2754" s="3">
        <v>6849.54</v>
      </c>
      <c r="D2754" s="3">
        <v>77.68115942</v>
      </c>
    </row>
    <row r="2755" spans="3:4" x14ac:dyDescent="0.25">
      <c r="C2755" s="3">
        <v>6859.2</v>
      </c>
      <c r="D2755" s="3">
        <v>77.672087009999998</v>
      </c>
    </row>
    <row r="2756" spans="3:4" x14ac:dyDescent="0.25">
      <c r="C2756" s="3">
        <v>6868.86</v>
      </c>
      <c r="D2756" s="3">
        <v>77.613791950000007</v>
      </c>
    </row>
    <row r="2757" spans="3:4" x14ac:dyDescent="0.25">
      <c r="C2757" s="3">
        <v>6878.52</v>
      </c>
      <c r="D2757" s="3">
        <v>77.578660490000004</v>
      </c>
    </row>
    <row r="2758" spans="3:4" x14ac:dyDescent="0.25">
      <c r="C2758" s="3">
        <v>6888.18</v>
      </c>
      <c r="D2758" s="3">
        <v>77.581652450000007</v>
      </c>
    </row>
    <row r="2759" spans="3:4" x14ac:dyDescent="0.25">
      <c r="C2759" s="3">
        <v>6897.84</v>
      </c>
      <c r="D2759" s="3">
        <v>77.588698050000005</v>
      </c>
    </row>
    <row r="2760" spans="3:4" x14ac:dyDescent="0.25">
      <c r="C2760" s="3">
        <v>6907.5</v>
      </c>
      <c r="D2760" s="3">
        <v>77.57740579</v>
      </c>
    </row>
    <row r="2761" spans="3:4" x14ac:dyDescent="0.25">
      <c r="C2761" s="3">
        <v>6917.16</v>
      </c>
      <c r="D2761" s="3">
        <v>77.553952649999999</v>
      </c>
    </row>
    <row r="2762" spans="3:4" x14ac:dyDescent="0.25">
      <c r="C2762" s="3">
        <v>6926.82</v>
      </c>
      <c r="D2762" s="3">
        <v>77.538124190000005</v>
      </c>
    </row>
    <row r="2763" spans="3:4" x14ac:dyDescent="0.25">
      <c r="C2763" s="3">
        <v>6936.48</v>
      </c>
      <c r="D2763" s="3">
        <v>77.536193890000007</v>
      </c>
    </row>
    <row r="2764" spans="3:4" x14ac:dyDescent="0.25">
      <c r="C2764" s="3">
        <v>6946.14</v>
      </c>
      <c r="D2764" s="3">
        <v>77.538896309999998</v>
      </c>
    </row>
    <row r="2765" spans="3:4" x14ac:dyDescent="0.25">
      <c r="C2765" s="3">
        <v>6955.8</v>
      </c>
      <c r="D2765" s="3">
        <v>77.52692845</v>
      </c>
    </row>
    <row r="2766" spans="3:4" x14ac:dyDescent="0.25">
      <c r="C2766" s="3">
        <v>6965.47</v>
      </c>
      <c r="D2766" s="3">
        <v>77.495464560000002</v>
      </c>
    </row>
    <row r="2767" spans="3:4" x14ac:dyDescent="0.25">
      <c r="C2767" s="3">
        <v>6975.13</v>
      </c>
      <c r="D2767" s="3">
        <v>77.468536869999994</v>
      </c>
    </row>
    <row r="2768" spans="3:4" x14ac:dyDescent="0.25">
      <c r="C2768" s="3">
        <v>6984.79</v>
      </c>
      <c r="D2768" s="3">
        <v>77.453770079999998</v>
      </c>
    </row>
    <row r="2769" spans="3:4" x14ac:dyDescent="0.25">
      <c r="C2769" s="3">
        <v>6994.45</v>
      </c>
      <c r="D2769" s="3">
        <v>77.437555560000007</v>
      </c>
    </row>
    <row r="2770" spans="3:4" x14ac:dyDescent="0.25">
      <c r="C2770" s="3">
        <v>7004.11</v>
      </c>
      <c r="D2770" s="3">
        <v>77.420858460000005</v>
      </c>
    </row>
    <row r="2771" spans="3:4" x14ac:dyDescent="0.25">
      <c r="C2771" s="3">
        <v>7013.77</v>
      </c>
      <c r="D2771" s="3">
        <v>77.410917420000004</v>
      </c>
    </row>
    <row r="2772" spans="3:4" x14ac:dyDescent="0.25">
      <c r="C2772" s="3">
        <v>7023.43</v>
      </c>
      <c r="D2772" s="3">
        <v>77.405609089999999</v>
      </c>
    </row>
    <row r="2773" spans="3:4" x14ac:dyDescent="0.25">
      <c r="C2773" s="3">
        <v>7033.09</v>
      </c>
      <c r="D2773" s="3">
        <v>77.402520609999996</v>
      </c>
    </row>
    <row r="2774" spans="3:4" x14ac:dyDescent="0.25">
      <c r="C2774" s="3">
        <v>7042.75</v>
      </c>
      <c r="D2774" s="3">
        <v>77.39373775</v>
      </c>
    </row>
    <row r="2775" spans="3:4" x14ac:dyDescent="0.25">
      <c r="C2775" s="3">
        <v>7052.41</v>
      </c>
      <c r="D2775" s="3">
        <v>77.370284600000005</v>
      </c>
    </row>
    <row r="2776" spans="3:4" x14ac:dyDescent="0.25">
      <c r="C2776" s="3">
        <v>7062.07</v>
      </c>
      <c r="D2776" s="3">
        <v>77.343260400000005</v>
      </c>
    </row>
    <row r="2777" spans="3:4" x14ac:dyDescent="0.25">
      <c r="C2777" s="3">
        <v>7071.73</v>
      </c>
      <c r="D2777" s="3">
        <v>77.322606190000002</v>
      </c>
    </row>
    <row r="2778" spans="3:4" x14ac:dyDescent="0.25">
      <c r="C2778" s="3">
        <v>7081.4</v>
      </c>
      <c r="D2778" s="3">
        <v>77.303592739999999</v>
      </c>
    </row>
    <row r="2779" spans="3:4" x14ac:dyDescent="0.25">
      <c r="C2779" s="3">
        <v>7091.06</v>
      </c>
      <c r="D2779" s="3">
        <v>77.285254890000004</v>
      </c>
    </row>
    <row r="2780" spans="3:4" x14ac:dyDescent="0.25">
      <c r="C2780" s="3">
        <v>7100.72</v>
      </c>
      <c r="D2780" s="3">
        <v>77.272707940000004</v>
      </c>
    </row>
    <row r="2781" spans="3:4" x14ac:dyDescent="0.25">
      <c r="C2781" s="3">
        <v>7110.38</v>
      </c>
      <c r="D2781" s="3">
        <v>77.262766889999995</v>
      </c>
    </row>
    <row r="2782" spans="3:4" x14ac:dyDescent="0.25">
      <c r="C2782" s="3">
        <v>7120.04</v>
      </c>
      <c r="D2782" s="3">
        <v>77.249351309999994</v>
      </c>
    </row>
    <row r="2783" spans="3:4" x14ac:dyDescent="0.25">
      <c r="C2783" s="3">
        <v>7129.7</v>
      </c>
      <c r="D2783" s="3">
        <v>77.236900869999999</v>
      </c>
    </row>
    <row r="2784" spans="3:4" x14ac:dyDescent="0.25">
      <c r="C2784" s="3">
        <v>7139.36</v>
      </c>
      <c r="D2784" s="3">
        <v>77.22850407</v>
      </c>
    </row>
    <row r="2785" spans="3:4" x14ac:dyDescent="0.25">
      <c r="C2785" s="3">
        <v>7149.02</v>
      </c>
      <c r="D2785" s="3">
        <v>77.216825749999998</v>
      </c>
    </row>
    <row r="2786" spans="3:4" x14ac:dyDescent="0.25">
      <c r="C2786" s="3">
        <v>7158.68</v>
      </c>
      <c r="D2786" s="3">
        <v>77.194434270000002</v>
      </c>
    </row>
    <row r="2787" spans="3:4" x14ac:dyDescent="0.25">
      <c r="C2787" s="3">
        <v>7168.34</v>
      </c>
      <c r="D2787" s="3">
        <v>77.162777349999999</v>
      </c>
    </row>
    <row r="2788" spans="3:4" x14ac:dyDescent="0.25">
      <c r="C2788" s="3">
        <v>7178</v>
      </c>
      <c r="D2788" s="3">
        <v>77.134112400000006</v>
      </c>
    </row>
    <row r="2789" spans="3:4" x14ac:dyDescent="0.25">
      <c r="C2789" s="3">
        <v>7187.66</v>
      </c>
      <c r="D2789" s="3">
        <v>77.118380450000004</v>
      </c>
    </row>
    <row r="2790" spans="3:4" x14ac:dyDescent="0.25">
      <c r="C2790" s="3">
        <v>7197.33</v>
      </c>
      <c r="D2790" s="3">
        <v>77.107956830000006</v>
      </c>
    </row>
    <row r="2791" spans="3:4" x14ac:dyDescent="0.25">
      <c r="C2791" s="3">
        <v>7206.99</v>
      </c>
      <c r="D2791" s="3">
        <v>77.087302620000003</v>
      </c>
    </row>
    <row r="2792" spans="3:4" x14ac:dyDescent="0.25">
      <c r="C2792" s="3">
        <v>7216.65</v>
      </c>
      <c r="D2792" s="3">
        <v>77.056128279999996</v>
      </c>
    </row>
    <row r="2793" spans="3:4" x14ac:dyDescent="0.25">
      <c r="C2793" s="3">
        <v>7226.31</v>
      </c>
      <c r="D2793" s="3">
        <v>77.028235440000003</v>
      </c>
    </row>
    <row r="2794" spans="3:4" x14ac:dyDescent="0.25">
      <c r="C2794" s="3">
        <v>7235.97</v>
      </c>
      <c r="D2794" s="3">
        <v>77.011152289999998</v>
      </c>
    </row>
    <row r="2795" spans="3:4" x14ac:dyDescent="0.25">
      <c r="C2795" s="3">
        <v>7245.63</v>
      </c>
      <c r="D2795" s="3">
        <v>77.001404269999995</v>
      </c>
    </row>
    <row r="2796" spans="3:4" x14ac:dyDescent="0.25">
      <c r="C2796" s="3">
        <v>7255.29</v>
      </c>
      <c r="D2796" s="3">
        <v>76.993586559999997</v>
      </c>
    </row>
    <row r="2797" spans="3:4" x14ac:dyDescent="0.25">
      <c r="C2797" s="3">
        <v>7264.95</v>
      </c>
      <c r="D2797" s="3">
        <v>76.982390820000006</v>
      </c>
    </row>
    <row r="2798" spans="3:4" x14ac:dyDescent="0.25">
      <c r="C2798" s="3">
        <v>7274.61</v>
      </c>
      <c r="D2798" s="3">
        <v>76.963280850000004</v>
      </c>
    </row>
    <row r="2799" spans="3:4" x14ac:dyDescent="0.25">
      <c r="C2799" s="3">
        <v>7284.27</v>
      </c>
      <c r="D2799" s="3">
        <v>76.94011725</v>
      </c>
    </row>
    <row r="2800" spans="3:4" x14ac:dyDescent="0.25">
      <c r="C2800" s="3">
        <v>7293.93</v>
      </c>
      <c r="D2800" s="3">
        <v>76.92409576</v>
      </c>
    </row>
    <row r="2801" spans="3:4" x14ac:dyDescent="0.25">
      <c r="C2801" s="3">
        <v>7303.59</v>
      </c>
      <c r="D2801" s="3">
        <v>76.917532739999999</v>
      </c>
    </row>
    <row r="2802" spans="3:4" x14ac:dyDescent="0.25">
      <c r="C2802" s="3">
        <v>7313.26</v>
      </c>
      <c r="D2802" s="3">
        <v>76.915505920000001</v>
      </c>
    </row>
    <row r="2803" spans="3:4" x14ac:dyDescent="0.25">
      <c r="C2803" s="3">
        <v>7322.92</v>
      </c>
      <c r="D2803" s="3">
        <v>76.914733799999993</v>
      </c>
    </row>
    <row r="2804" spans="3:4" x14ac:dyDescent="0.25">
      <c r="C2804" s="3">
        <v>7332.58</v>
      </c>
      <c r="D2804" s="3">
        <v>76.907591690000004</v>
      </c>
    </row>
    <row r="2805" spans="3:4" x14ac:dyDescent="0.25">
      <c r="C2805" s="3">
        <v>7342.24</v>
      </c>
      <c r="D2805" s="3">
        <v>76.888578240000001</v>
      </c>
    </row>
    <row r="2806" spans="3:4" x14ac:dyDescent="0.25">
      <c r="C2806" s="3">
        <v>7351.9</v>
      </c>
      <c r="D2806" s="3">
        <v>76.866283269999997</v>
      </c>
    </row>
    <row r="2807" spans="3:4" x14ac:dyDescent="0.25">
      <c r="C2807" s="3">
        <v>7361.56</v>
      </c>
      <c r="D2807" s="3">
        <v>76.849779209999994</v>
      </c>
    </row>
    <row r="2808" spans="3:4" x14ac:dyDescent="0.25">
      <c r="C2808" s="3">
        <v>7371.22</v>
      </c>
      <c r="D2808" s="3">
        <v>76.838679979999995</v>
      </c>
    </row>
    <row r="2809" spans="3:4" x14ac:dyDescent="0.25">
      <c r="C2809" s="3">
        <v>7380.88</v>
      </c>
      <c r="D2809" s="3">
        <v>76.828642419999994</v>
      </c>
    </row>
    <row r="2810" spans="3:4" x14ac:dyDescent="0.25">
      <c r="C2810" s="3">
        <v>7390.54</v>
      </c>
      <c r="D2810" s="3">
        <v>76.817543200000003</v>
      </c>
    </row>
    <row r="2811" spans="3:4" x14ac:dyDescent="0.25">
      <c r="C2811" s="3">
        <v>7400.2</v>
      </c>
      <c r="D2811" s="3">
        <v>76.805285789999999</v>
      </c>
    </row>
    <row r="2812" spans="3:4" x14ac:dyDescent="0.25">
      <c r="C2812" s="3">
        <v>7409.86</v>
      </c>
      <c r="D2812" s="3">
        <v>76.791098090000006</v>
      </c>
    </row>
    <row r="2813" spans="3:4" x14ac:dyDescent="0.25">
      <c r="C2813" s="3">
        <v>7419.52</v>
      </c>
      <c r="D2813" s="3">
        <v>76.774690539999995</v>
      </c>
    </row>
    <row r="2814" spans="3:4" x14ac:dyDescent="0.25">
      <c r="C2814" s="3">
        <v>7429.19</v>
      </c>
      <c r="D2814" s="3">
        <v>76.757510870000004</v>
      </c>
    </row>
    <row r="2815" spans="3:4" x14ac:dyDescent="0.25">
      <c r="C2815" s="3">
        <v>7438.85</v>
      </c>
      <c r="D2815" s="3">
        <v>76.744288310000002</v>
      </c>
    </row>
    <row r="2816" spans="3:4" x14ac:dyDescent="0.25">
      <c r="C2816" s="3">
        <v>7448.51</v>
      </c>
      <c r="D2816" s="3">
        <v>76.736470600000004</v>
      </c>
    </row>
    <row r="2817" spans="3:4" x14ac:dyDescent="0.25">
      <c r="C2817" s="3">
        <v>7458.17</v>
      </c>
      <c r="D2817" s="3">
        <v>76.728073789999996</v>
      </c>
    </row>
    <row r="2818" spans="3:4" x14ac:dyDescent="0.25">
      <c r="C2818" s="3">
        <v>7467.83</v>
      </c>
      <c r="D2818" s="3">
        <v>76.711376700000002</v>
      </c>
    </row>
    <row r="2819" spans="3:4" x14ac:dyDescent="0.25">
      <c r="C2819" s="3">
        <v>7477.49</v>
      </c>
      <c r="D2819" s="3">
        <v>76.686668859999997</v>
      </c>
    </row>
    <row r="2820" spans="3:4" x14ac:dyDescent="0.25">
      <c r="C2820" s="3">
        <v>7487.15</v>
      </c>
      <c r="D2820" s="3">
        <v>76.660609809999997</v>
      </c>
    </row>
    <row r="2821" spans="3:4" x14ac:dyDescent="0.25">
      <c r="C2821" s="3">
        <v>7496.81</v>
      </c>
      <c r="D2821" s="3">
        <v>76.638893929999995</v>
      </c>
    </row>
    <row r="2822" spans="3:4" x14ac:dyDescent="0.25">
      <c r="C2822" s="3">
        <v>7506.47</v>
      </c>
      <c r="D2822" s="3">
        <v>76.621617749999999</v>
      </c>
    </row>
    <row r="2823" spans="3:4" x14ac:dyDescent="0.25">
      <c r="C2823" s="3">
        <v>7516.13</v>
      </c>
      <c r="D2823" s="3">
        <v>76.605306709999994</v>
      </c>
    </row>
    <row r="2824" spans="3:4" x14ac:dyDescent="0.25">
      <c r="C2824" s="3">
        <v>7525.79</v>
      </c>
      <c r="D2824" s="3">
        <v>76.587740980000007</v>
      </c>
    </row>
    <row r="2825" spans="3:4" x14ac:dyDescent="0.25">
      <c r="C2825" s="3">
        <v>7535.45</v>
      </c>
      <c r="D2825" s="3">
        <v>76.570947369999999</v>
      </c>
    </row>
    <row r="2826" spans="3:4" x14ac:dyDescent="0.25">
      <c r="C2826" s="3">
        <v>7545.12</v>
      </c>
      <c r="D2826" s="3">
        <v>76.555698000000007</v>
      </c>
    </row>
    <row r="2827" spans="3:4" x14ac:dyDescent="0.25">
      <c r="C2827" s="3">
        <v>7554.78</v>
      </c>
      <c r="D2827" s="3">
        <v>76.540834689999997</v>
      </c>
    </row>
    <row r="2828" spans="3:4" x14ac:dyDescent="0.25">
      <c r="C2828" s="3">
        <v>7564.44</v>
      </c>
      <c r="D2828" s="3">
        <v>76.525488809999999</v>
      </c>
    </row>
    <row r="2829" spans="3:4" x14ac:dyDescent="0.25">
      <c r="C2829" s="3">
        <v>7574.1</v>
      </c>
      <c r="D2829" s="3">
        <v>76.508888229999997</v>
      </c>
    </row>
    <row r="2830" spans="3:4" x14ac:dyDescent="0.25">
      <c r="C2830" s="3">
        <v>7583.76</v>
      </c>
      <c r="D2830" s="3">
        <v>76.491032950000005</v>
      </c>
    </row>
    <row r="2831" spans="3:4" x14ac:dyDescent="0.25">
      <c r="C2831" s="3">
        <v>7593.42</v>
      </c>
      <c r="D2831" s="3">
        <v>76.472598590000004</v>
      </c>
    </row>
    <row r="2832" spans="3:4" x14ac:dyDescent="0.25">
      <c r="C2832" s="3">
        <v>7603.08</v>
      </c>
      <c r="D2832" s="3">
        <v>76.455032860000003</v>
      </c>
    </row>
    <row r="2833" spans="3:4" x14ac:dyDescent="0.25">
      <c r="C2833" s="3">
        <v>7612.74</v>
      </c>
      <c r="D2833" s="3">
        <v>76.438721819999998</v>
      </c>
    </row>
    <row r="2834" spans="3:4" x14ac:dyDescent="0.25">
      <c r="C2834" s="3">
        <v>7622.4</v>
      </c>
      <c r="D2834" s="3">
        <v>76.422024730000004</v>
      </c>
    </row>
    <row r="2835" spans="3:4" x14ac:dyDescent="0.25">
      <c r="C2835" s="3">
        <v>7632.06</v>
      </c>
      <c r="D2835" s="3">
        <v>76.404072940000006</v>
      </c>
    </row>
    <row r="2836" spans="3:4" x14ac:dyDescent="0.25">
      <c r="C2836" s="3">
        <v>7641.72</v>
      </c>
      <c r="D2836" s="3">
        <v>76.384866450000004</v>
      </c>
    </row>
    <row r="2837" spans="3:4" x14ac:dyDescent="0.25">
      <c r="C2837" s="3">
        <v>7651.38</v>
      </c>
      <c r="D2837" s="3">
        <v>76.366142539999998</v>
      </c>
    </row>
    <row r="2838" spans="3:4" x14ac:dyDescent="0.25">
      <c r="C2838" s="3">
        <v>7661.05</v>
      </c>
      <c r="D2838" s="3">
        <v>76.349928019999993</v>
      </c>
    </row>
    <row r="2839" spans="3:4" x14ac:dyDescent="0.25">
      <c r="C2839" s="3">
        <v>7670.71</v>
      </c>
      <c r="D2839" s="3">
        <v>76.337477590000006</v>
      </c>
    </row>
    <row r="2840" spans="3:4" x14ac:dyDescent="0.25">
      <c r="C2840" s="3">
        <v>7680.37</v>
      </c>
      <c r="D2840" s="3">
        <v>76.327247</v>
      </c>
    </row>
    <row r="2841" spans="3:4" x14ac:dyDescent="0.25">
      <c r="C2841" s="3">
        <v>7690.03</v>
      </c>
      <c r="D2841" s="3">
        <v>76.316147770000001</v>
      </c>
    </row>
    <row r="2842" spans="3:4" x14ac:dyDescent="0.25">
      <c r="C2842" s="3">
        <v>7699.69</v>
      </c>
      <c r="D2842" s="3">
        <v>76.303697339999999</v>
      </c>
    </row>
    <row r="2843" spans="3:4" x14ac:dyDescent="0.25">
      <c r="C2843" s="3">
        <v>7709.35</v>
      </c>
      <c r="D2843" s="3">
        <v>76.290378270000005</v>
      </c>
    </row>
    <row r="2844" spans="3:4" x14ac:dyDescent="0.25">
      <c r="C2844" s="3">
        <v>7719.01</v>
      </c>
      <c r="D2844" s="3">
        <v>76.276480109999994</v>
      </c>
    </row>
    <row r="2845" spans="3:4" x14ac:dyDescent="0.25">
      <c r="C2845" s="3">
        <v>7728.67</v>
      </c>
      <c r="D2845" s="3">
        <v>76.262099370000001</v>
      </c>
    </row>
    <row r="2846" spans="3:4" x14ac:dyDescent="0.25">
      <c r="C2846" s="3">
        <v>7738.33</v>
      </c>
      <c r="D2846" s="3">
        <v>76.247236060000006</v>
      </c>
    </row>
    <row r="2847" spans="3:4" x14ac:dyDescent="0.25">
      <c r="C2847" s="3">
        <v>7747.99</v>
      </c>
      <c r="D2847" s="3">
        <v>76.232855330000007</v>
      </c>
    </row>
    <row r="2848" spans="3:4" x14ac:dyDescent="0.25">
      <c r="C2848" s="3">
        <v>7757.65</v>
      </c>
      <c r="D2848" s="3">
        <v>76.218764140000005</v>
      </c>
    </row>
    <row r="2849" spans="3:4" x14ac:dyDescent="0.25">
      <c r="C2849" s="3">
        <v>7767.31</v>
      </c>
      <c r="D2849" s="3">
        <v>76.204286890000006</v>
      </c>
    </row>
    <row r="2850" spans="3:4" x14ac:dyDescent="0.25">
      <c r="C2850" s="3">
        <v>7776.98</v>
      </c>
      <c r="D2850" s="3">
        <v>76.189134030000005</v>
      </c>
    </row>
    <row r="2851" spans="3:4" x14ac:dyDescent="0.25">
      <c r="C2851" s="3">
        <v>7786.64</v>
      </c>
      <c r="D2851" s="3">
        <v>76.173691629999993</v>
      </c>
    </row>
    <row r="2852" spans="3:4" x14ac:dyDescent="0.25">
      <c r="C2852" s="3">
        <v>7796.3</v>
      </c>
      <c r="D2852" s="3">
        <v>76.159117870000003</v>
      </c>
    </row>
    <row r="2853" spans="3:4" x14ac:dyDescent="0.25">
      <c r="C2853" s="3">
        <v>7805.96</v>
      </c>
      <c r="D2853" s="3">
        <v>76.144737129999996</v>
      </c>
    </row>
    <row r="2854" spans="3:4" x14ac:dyDescent="0.25">
      <c r="C2854" s="3">
        <v>7815.62</v>
      </c>
      <c r="D2854" s="3">
        <v>76.12997034</v>
      </c>
    </row>
    <row r="2855" spans="3:4" x14ac:dyDescent="0.25">
      <c r="C2855" s="3">
        <v>7825.28</v>
      </c>
      <c r="D2855" s="3">
        <v>76.114817479999999</v>
      </c>
    </row>
    <row r="2856" spans="3:4" x14ac:dyDescent="0.25">
      <c r="C2856" s="3">
        <v>7834.94</v>
      </c>
      <c r="D2856" s="3">
        <v>76.099471600000001</v>
      </c>
    </row>
    <row r="2857" spans="3:4" x14ac:dyDescent="0.25">
      <c r="C2857" s="3">
        <v>7844.6</v>
      </c>
      <c r="D2857" s="3">
        <v>76.084608290000006</v>
      </c>
    </row>
    <row r="2858" spans="3:4" x14ac:dyDescent="0.25">
      <c r="C2858" s="3">
        <v>7854.26</v>
      </c>
      <c r="D2858" s="3">
        <v>76.070517100000004</v>
      </c>
    </row>
    <row r="2859" spans="3:4" x14ac:dyDescent="0.25">
      <c r="C2859" s="3">
        <v>7863.92</v>
      </c>
      <c r="D2859" s="3">
        <v>76.056329390000002</v>
      </c>
    </row>
    <row r="2860" spans="3:4" x14ac:dyDescent="0.25">
      <c r="C2860" s="3">
        <v>7873.58</v>
      </c>
      <c r="D2860" s="3">
        <v>76.041659109999998</v>
      </c>
    </row>
    <row r="2861" spans="3:4" x14ac:dyDescent="0.25">
      <c r="C2861" s="3">
        <v>7883.24</v>
      </c>
      <c r="D2861" s="3">
        <v>76.02621671</v>
      </c>
    </row>
    <row r="2862" spans="3:4" x14ac:dyDescent="0.25">
      <c r="C2862" s="3">
        <v>7892.91</v>
      </c>
      <c r="D2862" s="3">
        <v>76.010002189999994</v>
      </c>
    </row>
    <row r="2863" spans="3:4" x14ac:dyDescent="0.25">
      <c r="C2863" s="3">
        <v>7902.57</v>
      </c>
      <c r="D2863" s="3">
        <v>75.993208580000001</v>
      </c>
    </row>
    <row r="2864" spans="3:4" x14ac:dyDescent="0.25">
      <c r="C2864" s="3">
        <v>7912.23</v>
      </c>
      <c r="D2864" s="3">
        <v>75.976318460000002</v>
      </c>
    </row>
    <row r="2865" spans="3:4" x14ac:dyDescent="0.25">
      <c r="C2865" s="3">
        <v>7921.89</v>
      </c>
      <c r="D2865" s="3">
        <v>75.959235300000003</v>
      </c>
    </row>
    <row r="2866" spans="3:4" x14ac:dyDescent="0.25">
      <c r="C2866" s="3">
        <v>7931.55</v>
      </c>
      <c r="D2866" s="3">
        <v>75.941862599999993</v>
      </c>
    </row>
    <row r="2867" spans="3:4" x14ac:dyDescent="0.25">
      <c r="C2867" s="3">
        <v>7941.21</v>
      </c>
      <c r="D2867" s="3">
        <v>75.924296870000006</v>
      </c>
    </row>
    <row r="2868" spans="3:4" x14ac:dyDescent="0.25">
      <c r="C2868" s="3">
        <v>7950.87</v>
      </c>
      <c r="D2868" s="3">
        <v>75.908082350000001</v>
      </c>
    </row>
    <row r="2869" spans="3:4" x14ac:dyDescent="0.25">
      <c r="C2869" s="3">
        <v>7960.53</v>
      </c>
      <c r="D2869" s="3">
        <v>75.894087679999998</v>
      </c>
    </row>
    <row r="2870" spans="3:4" x14ac:dyDescent="0.25">
      <c r="C2870" s="3">
        <v>7970.19</v>
      </c>
      <c r="D2870" s="3">
        <v>75.881154670000001</v>
      </c>
    </row>
    <row r="2871" spans="3:4" x14ac:dyDescent="0.25">
      <c r="C2871" s="3">
        <v>7979.85</v>
      </c>
      <c r="D2871" s="3">
        <v>75.868028629999998</v>
      </c>
    </row>
    <row r="2872" spans="3:4" x14ac:dyDescent="0.25">
      <c r="C2872" s="3">
        <v>7989.51</v>
      </c>
      <c r="D2872" s="3">
        <v>75.85248971</v>
      </c>
    </row>
    <row r="2873" spans="3:4" x14ac:dyDescent="0.25">
      <c r="C2873" s="3">
        <v>7999.18</v>
      </c>
      <c r="D2873" s="3">
        <v>75.833186710000007</v>
      </c>
    </row>
    <row r="2874" spans="3:4" x14ac:dyDescent="0.25">
      <c r="C2874" s="3">
        <v>8008.84</v>
      </c>
      <c r="D2874" s="3">
        <v>75.813787199999993</v>
      </c>
    </row>
    <row r="2875" spans="3:4" x14ac:dyDescent="0.25">
      <c r="C2875" s="3">
        <v>8018.5</v>
      </c>
      <c r="D2875" s="3">
        <v>75.795545860000004</v>
      </c>
    </row>
    <row r="2876" spans="3:4" x14ac:dyDescent="0.25">
      <c r="C2876" s="3">
        <v>8028.16</v>
      </c>
      <c r="D2876" s="3">
        <v>75.779234829999993</v>
      </c>
    </row>
    <row r="2877" spans="3:4" x14ac:dyDescent="0.25">
      <c r="C2877" s="3">
        <v>8037.82</v>
      </c>
      <c r="D2877" s="3">
        <v>75.764757579999994</v>
      </c>
    </row>
    <row r="2878" spans="3:4" x14ac:dyDescent="0.25">
      <c r="C2878" s="3">
        <v>8047.48</v>
      </c>
      <c r="D2878" s="3">
        <v>75.750376840000001</v>
      </c>
    </row>
    <row r="2879" spans="3:4" x14ac:dyDescent="0.25">
      <c r="C2879" s="3">
        <v>8057.14</v>
      </c>
      <c r="D2879" s="3">
        <v>75.736189139999993</v>
      </c>
    </row>
    <row r="2880" spans="3:4" x14ac:dyDescent="0.25">
      <c r="C2880" s="3">
        <v>8066.8</v>
      </c>
      <c r="D2880" s="3">
        <v>75.722580519999994</v>
      </c>
    </row>
    <row r="2881" spans="3:4" x14ac:dyDescent="0.25">
      <c r="C2881" s="3">
        <v>8076.46</v>
      </c>
      <c r="D2881" s="3">
        <v>75.710323119999998</v>
      </c>
    </row>
    <row r="2882" spans="3:4" x14ac:dyDescent="0.25">
      <c r="C2882" s="3">
        <v>8086.12</v>
      </c>
      <c r="D2882" s="3">
        <v>75.699513440000004</v>
      </c>
    </row>
    <row r="2883" spans="3:4" x14ac:dyDescent="0.25">
      <c r="C2883" s="3">
        <v>8095.78</v>
      </c>
      <c r="D2883" s="3">
        <v>75.688703759999996</v>
      </c>
    </row>
    <row r="2884" spans="3:4" x14ac:dyDescent="0.25">
      <c r="C2884" s="3">
        <v>8105.44</v>
      </c>
      <c r="D2884" s="3">
        <v>75.677990589999993</v>
      </c>
    </row>
    <row r="2885" spans="3:4" x14ac:dyDescent="0.25">
      <c r="C2885" s="3">
        <v>8115.11</v>
      </c>
      <c r="D2885" s="3">
        <v>75.667760000000001</v>
      </c>
    </row>
    <row r="2886" spans="3:4" x14ac:dyDescent="0.25">
      <c r="C2886" s="3">
        <v>8124.77</v>
      </c>
      <c r="D2886" s="3">
        <v>75.660424860000006</v>
      </c>
    </row>
    <row r="2887" spans="3:4" x14ac:dyDescent="0.25">
      <c r="C2887" s="3">
        <v>8134.43</v>
      </c>
      <c r="D2887" s="3">
        <v>75.655020019999995</v>
      </c>
    </row>
    <row r="2888" spans="3:4" x14ac:dyDescent="0.25">
      <c r="C2888" s="3">
        <v>8144.09</v>
      </c>
      <c r="D2888" s="3">
        <v>75.650387300000006</v>
      </c>
    </row>
    <row r="2889" spans="3:4" x14ac:dyDescent="0.25">
      <c r="C2889" s="3">
        <v>8153.75</v>
      </c>
      <c r="D2889" s="3">
        <v>75.645754580000002</v>
      </c>
    </row>
    <row r="2890" spans="3:4" x14ac:dyDescent="0.25">
      <c r="C2890" s="3">
        <v>8163.41</v>
      </c>
      <c r="D2890" s="3">
        <v>75.638902020000003</v>
      </c>
    </row>
    <row r="2891" spans="3:4" x14ac:dyDescent="0.25">
      <c r="C2891" s="3">
        <v>8173.07</v>
      </c>
      <c r="D2891" s="3">
        <v>75.631566879999994</v>
      </c>
    </row>
    <row r="2892" spans="3:4" x14ac:dyDescent="0.25">
      <c r="C2892" s="3">
        <v>8182.73</v>
      </c>
      <c r="D2892" s="3">
        <v>75.624521279999996</v>
      </c>
    </row>
    <row r="2893" spans="3:4" x14ac:dyDescent="0.25">
      <c r="C2893" s="3">
        <v>8192.39</v>
      </c>
      <c r="D2893" s="3">
        <v>75.61815129</v>
      </c>
    </row>
    <row r="2894" spans="3:4" x14ac:dyDescent="0.25">
      <c r="C2894" s="3">
        <v>8202.0499999999993</v>
      </c>
      <c r="D2894" s="3">
        <v>75.610237060000003</v>
      </c>
    </row>
    <row r="2895" spans="3:4" x14ac:dyDescent="0.25">
      <c r="C2895" s="3">
        <v>8211.7099999999991</v>
      </c>
      <c r="D2895" s="3">
        <v>75.600006469999997</v>
      </c>
    </row>
    <row r="2896" spans="3:4" x14ac:dyDescent="0.25">
      <c r="C2896" s="3">
        <v>8221.3700000000008</v>
      </c>
      <c r="D2896" s="3">
        <v>75.589100279999997</v>
      </c>
    </row>
    <row r="2897" spans="3:4" x14ac:dyDescent="0.25">
      <c r="C2897" s="3">
        <v>8231.0400000000009</v>
      </c>
      <c r="D2897" s="3">
        <v>75.578676659999999</v>
      </c>
    </row>
    <row r="2898" spans="3:4" x14ac:dyDescent="0.25">
      <c r="C2898" s="3">
        <v>8240.7000000000007</v>
      </c>
      <c r="D2898" s="3">
        <v>75.571341520000004</v>
      </c>
    </row>
    <row r="2899" spans="3:4" x14ac:dyDescent="0.25">
      <c r="C2899" s="3">
        <v>8250.36</v>
      </c>
      <c r="D2899" s="3">
        <v>75.564585469999997</v>
      </c>
    </row>
    <row r="2900" spans="3:4" x14ac:dyDescent="0.25">
      <c r="C2900" s="3">
        <v>8260.02</v>
      </c>
      <c r="D2900" s="3">
        <v>75.558022449999996</v>
      </c>
    </row>
    <row r="2901" spans="3:4" x14ac:dyDescent="0.25">
      <c r="C2901" s="3">
        <v>8269.68</v>
      </c>
      <c r="D2901" s="3">
        <v>75.551169880000003</v>
      </c>
    </row>
    <row r="2902" spans="3:4" x14ac:dyDescent="0.25">
      <c r="C2902" s="3">
        <v>8279.34</v>
      </c>
      <c r="D2902" s="3">
        <v>75.544220800000005</v>
      </c>
    </row>
    <row r="2903" spans="3:4" x14ac:dyDescent="0.25">
      <c r="C2903" s="3">
        <v>8289</v>
      </c>
      <c r="D2903" s="3">
        <v>75.537175210000001</v>
      </c>
    </row>
    <row r="2904" spans="3:4" x14ac:dyDescent="0.25">
      <c r="C2904" s="3">
        <v>8298.66</v>
      </c>
      <c r="D2904" s="3">
        <v>75.529743550000006</v>
      </c>
    </row>
    <row r="2905" spans="3:4" x14ac:dyDescent="0.25">
      <c r="C2905" s="3">
        <v>8308.32</v>
      </c>
      <c r="D2905" s="3">
        <v>75.521829319999995</v>
      </c>
    </row>
    <row r="2906" spans="3:4" x14ac:dyDescent="0.25">
      <c r="C2906" s="3">
        <v>8317.98</v>
      </c>
      <c r="D2906" s="3">
        <v>75.513818580000006</v>
      </c>
    </row>
    <row r="2907" spans="3:4" x14ac:dyDescent="0.25">
      <c r="C2907" s="3">
        <v>8327.64</v>
      </c>
      <c r="D2907" s="3">
        <v>75.50600086</v>
      </c>
    </row>
    <row r="2908" spans="3:4" x14ac:dyDescent="0.25">
      <c r="C2908" s="3">
        <v>8337.2999999999993</v>
      </c>
      <c r="D2908" s="3">
        <v>75.498279659999994</v>
      </c>
    </row>
    <row r="2909" spans="3:4" x14ac:dyDescent="0.25">
      <c r="C2909" s="3">
        <v>8346.9699999999993</v>
      </c>
      <c r="D2909" s="3">
        <v>75.48997937</v>
      </c>
    </row>
    <row r="2910" spans="3:4" x14ac:dyDescent="0.25">
      <c r="C2910" s="3">
        <v>8356.6299999999992</v>
      </c>
      <c r="D2910" s="3">
        <v>75.480327869999996</v>
      </c>
    </row>
    <row r="2911" spans="3:4" x14ac:dyDescent="0.25">
      <c r="C2911" s="3">
        <v>8366.2900000000009</v>
      </c>
      <c r="D2911" s="3">
        <v>75.469132130000006</v>
      </c>
    </row>
    <row r="2912" spans="3:4" x14ac:dyDescent="0.25">
      <c r="C2912" s="3">
        <v>8375.9500000000007</v>
      </c>
      <c r="D2912" s="3">
        <v>75.455620030000006</v>
      </c>
    </row>
    <row r="2913" spans="3:4" x14ac:dyDescent="0.25">
      <c r="C2913" s="3">
        <v>8385.61</v>
      </c>
      <c r="D2913" s="3">
        <v>75.439984600000003</v>
      </c>
    </row>
    <row r="2914" spans="3:4" x14ac:dyDescent="0.25">
      <c r="C2914" s="3">
        <v>8395.27</v>
      </c>
      <c r="D2914" s="3">
        <v>75.424735229999996</v>
      </c>
    </row>
    <row r="2915" spans="3:4" x14ac:dyDescent="0.25">
      <c r="C2915" s="3">
        <v>8404.93</v>
      </c>
      <c r="D2915" s="3">
        <v>75.410354499999997</v>
      </c>
    </row>
    <row r="2916" spans="3:4" x14ac:dyDescent="0.25">
      <c r="C2916" s="3">
        <v>8414.59</v>
      </c>
      <c r="D2916" s="3">
        <v>75.399351789999997</v>
      </c>
    </row>
    <row r="2917" spans="3:4" x14ac:dyDescent="0.25">
      <c r="C2917" s="3">
        <v>8424.25</v>
      </c>
      <c r="D2917" s="3">
        <v>75.389121200000005</v>
      </c>
    </row>
    <row r="2918" spans="3:4" x14ac:dyDescent="0.25">
      <c r="C2918" s="3">
        <v>8433.91</v>
      </c>
      <c r="D2918" s="3">
        <v>75.378987120000005</v>
      </c>
    </row>
    <row r="2919" spans="3:4" x14ac:dyDescent="0.25">
      <c r="C2919" s="3">
        <v>8443.57</v>
      </c>
      <c r="D2919" s="3">
        <v>75.367212289999998</v>
      </c>
    </row>
    <row r="2920" spans="3:4" x14ac:dyDescent="0.25">
      <c r="C2920" s="3">
        <v>8453.23</v>
      </c>
      <c r="D2920" s="3">
        <v>75.353024590000004</v>
      </c>
    </row>
    <row r="2921" spans="3:4" x14ac:dyDescent="0.25">
      <c r="C2921" s="3">
        <v>8462.9</v>
      </c>
      <c r="D2921" s="3">
        <v>75.337389160000001</v>
      </c>
    </row>
    <row r="2922" spans="3:4" x14ac:dyDescent="0.25">
      <c r="C2922" s="3">
        <v>8472.56</v>
      </c>
      <c r="D2922" s="3">
        <v>75.320306000000002</v>
      </c>
    </row>
    <row r="2923" spans="3:4" x14ac:dyDescent="0.25">
      <c r="C2923" s="3">
        <v>8482.2199999999993</v>
      </c>
      <c r="D2923" s="3">
        <v>75.301678609999996</v>
      </c>
    </row>
    <row r="2924" spans="3:4" x14ac:dyDescent="0.25">
      <c r="C2924" s="3">
        <v>8491.8799999999992</v>
      </c>
      <c r="D2924" s="3">
        <v>75.283147729999996</v>
      </c>
    </row>
    <row r="2925" spans="3:4" x14ac:dyDescent="0.25">
      <c r="C2925" s="3">
        <v>8501.5400000000009</v>
      </c>
      <c r="D2925" s="3">
        <v>75.264809880000001</v>
      </c>
    </row>
    <row r="2926" spans="3:4" x14ac:dyDescent="0.25">
      <c r="C2926" s="3">
        <v>8511.2000000000007</v>
      </c>
      <c r="D2926" s="3">
        <v>75.248209299999999</v>
      </c>
    </row>
    <row r="2927" spans="3:4" x14ac:dyDescent="0.25">
      <c r="C2927" s="3">
        <v>8520.86</v>
      </c>
      <c r="D2927" s="3">
        <v>75.233635530000001</v>
      </c>
    </row>
    <row r="2928" spans="3:4" x14ac:dyDescent="0.25">
      <c r="C2928" s="3">
        <v>8530.52</v>
      </c>
      <c r="D2928" s="3">
        <v>75.220702520000003</v>
      </c>
    </row>
    <row r="2929" spans="3:4" x14ac:dyDescent="0.25">
      <c r="C2929" s="3">
        <v>8540.18</v>
      </c>
      <c r="D2929" s="3">
        <v>75.210375420000005</v>
      </c>
    </row>
    <row r="2930" spans="3:4" x14ac:dyDescent="0.25">
      <c r="C2930" s="3">
        <v>8549.84</v>
      </c>
      <c r="D2930" s="3">
        <v>75.200434369999996</v>
      </c>
    </row>
    <row r="2931" spans="3:4" x14ac:dyDescent="0.25">
      <c r="C2931" s="3">
        <v>8559.5</v>
      </c>
      <c r="D2931" s="3">
        <v>75.190010749999999</v>
      </c>
    </row>
    <row r="2932" spans="3:4" x14ac:dyDescent="0.25">
      <c r="C2932" s="3">
        <v>8569.16</v>
      </c>
      <c r="D2932" s="3">
        <v>75.177849859999995</v>
      </c>
    </row>
    <row r="2933" spans="3:4" x14ac:dyDescent="0.25">
      <c r="C2933" s="3">
        <v>8578.83</v>
      </c>
      <c r="D2933" s="3">
        <v>75.164241250000003</v>
      </c>
    </row>
    <row r="2934" spans="3:4" x14ac:dyDescent="0.25">
      <c r="C2934" s="3">
        <v>8588.49</v>
      </c>
      <c r="D2934" s="3">
        <v>75.150150060000001</v>
      </c>
    </row>
    <row r="2935" spans="3:4" x14ac:dyDescent="0.25">
      <c r="C2935" s="3">
        <v>8598.15</v>
      </c>
      <c r="D2935" s="3">
        <v>75.13596235</v>
      </c>
    </row>
    <row r="2936" spans="3:4" x14ac:dyDescent="0.25">
      <c r="C2936" s="3">
        <v>8607.81</v>
      </c>
      <c r="D2936" s="3">
        <v>75.12245025</v>
      </c>
    </row>
    <row r="2937" spans="3:4" x14ac:dyDescent="0.25">
      <c r="C2937" s="3">
        <v>8617.4699999999993</v>
      </c>
      <c r="D2937" s="3">
        <v>75.109999819999999</v>
      </c>
    </row>
    <row r="2938" spans="3:4" x14ac:dyDescent="0.25">
      <c r="C2938" s="3">
        <v>8627.1299999999992</v>
      </c>
      <c r="D2938" s="3">
        <v>75.098997109999999</v>
      </c>
    </row>
    <row r="2939" spans="3:4" x14ac:dyDescent="0.25">
      <c r="C2939" s="3">
        <v>8636.7900000000009</v>
      </c>
      <c r="D2939" s="3">
        <v>75.091372419999999</v>
      </c>
    </row>
    <row r="2940" spans="3:4" x14ac:dyDescent="0.25">
      <c r="C2940" s="3">
        <v>8646.4500000000007</v>
      </c>
      <c r="D2940" s="3">
        <v>75.084712890000006</v>
      </c>
    </row>
    <row r="2941" spans="3:4" x14ac:dyDescent="0.25">
      <c r="C2941" s="3">
        <v>8656.11</v>
      </c>
      <c r="D2941" s="3">
        <v>75.079115020000003</v>
      </c>
    </row>
    <row r="2942" spans="3:4" x14ac:dyDescent="0.25">
      <c r="C2942" s="3">
        <v>8665.77</v>
      </c>
      <c r="D2942" s="3">
        <v>75.071779879999994</v>
      </c>
    </row>
    <row r="2943" spans="3:4" x14ac:dyDescent="0.25">
      <c r="C2943" s="3">
        <v>8675.43</v>
      </c>
      <c r="D2943" s="3">
        <v>75.062900499999998</v>
      </c>
    </row>
    <row r="2944" spans="3:4" x14ac:dyDescent="0.25">
      <c r="C2944" s="3">
        <v>8685.09</v>
      </c>
      <c r="D2944" s="3">
        <v>75.052187329999995</v>
      </c>
    </row>
    <row r="2945" spans="3:4" x14ac:dyDescent="0.25">
      <c r="C2945" s="3">
        <v>8694.76</v>
      </c>
      <c r="D2945" s="3">
        <v>75.040702049999993</v>
      </c>
    </row>
    <row r="2946" spans="3:4" x14ac:dyDescent="0.25">
      <c r="C2946" s="3">
        <v>8704.42</v>
      </c>
      <c r="D2946" s="3">
        <v>75.029699339999993</v>
      </c>
    </row>
    <row r="2947" spans="3:4" x14ac:dyDescent="0.25">
      <c r="C2947" s="3">
        <v>8714.08</v>
      </c>
      <c r="D2947" s="3">
        <v>75.019661780000007</v>
      </c>
    </row>
    <row r="2948" spans="3:4" x14ac:dyDescent="0.25">
      <c r="C2948" s="3">
        <v>8723.74</v>
      </c>
      <c r="D2948" s="3">
        <v>75.011264969999999</v>
      </c>
    </row>
    <row r="2949" spans="3:4" x14ac:dyDescent="0.25">
      <c r="C2949" s="3">
        <v>8733.4</v>
      </c>
      <c r="D2949" s="3">
        <v>75.003350740000002</v>
      </c>
    </row>
    <row r="2950" spans="3:4" x14ac:dyDescent="0.25">
      <c r="C2950" s="3">
        <v>8743.06</v>
      </c>
      <c r="D2950" s="3">
        <v>74.996112120000006</v>
      </c>
    </row>
    <row r="2951" spans="3:4" x14ac:dyDescent="0.25">
      <c r="C2951" s="3">
        <v>8752.7199999999993</v>
      </c>
      <c r="D2951" s="3">
        <v>74.989452580000005</v>
      </c>
    </row>
    <row r="2952" spans="3:4" x14ac:dyDescent="0.25">
      <c r="C2952" s="3">
        <v>8762.3799999999992</v>
      </c>
      <c r="D2952" s="3">
        <v>74.983275620000001</v>
      </c>
    </row>
    <row r="2953" spans="3:4" x14ac:dyDescent="0.25">
      <c r="C2953" s="3">
        <v>8772.0400000000009</v>
      </c>
      <c r="D2953" s="3">
        <v>74.977870780000003</v>
      </c>
    </row>
    <row r="2954" spans="3:4" x14ac:dyDescent="0.25">
      <c r="C2954" s="3">
        <v>8781.7000000000007</v>
      </c>
      <c r="D2954" s="3">
        <v>74.97333458</v>
      </c>
    </row>
    <row r="2955" spans="3:4" x14ac:dyDescent="0.25">
      <c r="C2955" s="3">
        <v>8791.36</v>
      </c>
      <c r="D2955" s="3">
        <v>74.968894890000001</v>
      </c>
    </row>
    <row r="2956" spans="3:4" x14ac:dyDescent="0.25">
      <c r="C2956" s="3">
        <v>8801.02</v>
      </c>
      <c r="D2956" s="3">
        <v>74.963683079999996</v>
      </c>
    </row>
    <row r="2957" spans="3:4" x14ac:dyDescent="0.25">
      <c r="C2957" s="3">
        <v>8810.69</v>
      </c>
      <c r="D2957" s="3">
        <v>74.955575820000007</v>
      </c>
    </row>
    <row r="2958" spans="3:4" x14ac:dyDescent="0.25">
      <c r="C2958" s="3">
        <v>8820.35</v>
      </c>
      <c r="D2958" s="3">
        <v>74.945731289999998</v>
      </c>
    </row>
    <row r="2959" spans="3:4" x14ac:dyDescent="0.25">
      <c r="C2959" s="3">
        <v>8830.01</v>
      </c>
      <c r="D2959" s="3">
        <v>74.93279828</v>
      </c>
    </row>
    <row r="2960" spans="3:4" x14ac:dyDescent="0.25">
      <c r="C2960" s="3">
        <v>8839.67</v>
      </c>
      <c r="D2960" s="3">
        <v>74.919093149999995</v>
      </c>
    </row>
    <row r="2961" spans="3:4" x14ac:dyDescent="0.25">
      <c r="C2961" s="3">
        <v>8849.33</v>
      </c>
      <c r="D2961" s="3">
        <v>74.904808930000002</v>
      </c>
    </row>
    <row r="2962" spans="3:4" x14ac:dyDescent="0.25">
      <c r="C2962" s="3">
        <v>8858.99</v>
      </c>
      <c r="D2962" s="3">
        <v>74.891296830000002</v>
      </c>
    </row>
    <row r="2963" spans="3:4" x14ac:dyDescent="0.25">
      <c r="C2963" s="3">
        <v>8868.65</v>
      </c>
      <c r="D2963" s="3">
        <v>74.878653360000001</v>
      </c>
    </row>
    <row r="2964" spans="3:4" x14ac:dyDescent="0.25">
      <c r="C2964" s="3">
        <v>8878.31</v>
      </c>
      <c r="D2964" s="3">
        <v>74.866878529999994</v>
      </c>
    </row>
    <row r="2965" spans="3:4" x14ac:dyDescent="0.25">
      <c r="C2965" s="3">
        <v>8887.9699999999993</v>
      </c>
      <c r="D2965" s="3">
        <v>74.855682790000003</v>
      </c>
    </row>
    <row r="2966" spans="3:4" x14ac:dyDescent="0.25">
      <c r="C2966" s="3">
        <v>8897.6299999999992</v>
      </c>
      <c r="D2966" s="3">
        <v>74.844390540000006</v>
      </c>
    </row>
    <row r="2967" spans="3:4" x14ac:dyDescent="0.25">
      <c r="C2967" s="3">
        <v>8907.2900000000009</v>
      </c>
      <c r="D2967" s="3">
        <v>74.832808740000004</v>
      </c>
    </row>
    <row r="2968" spans="3:4" x14ac:dyDescent="0.25">
      <c r="C2968" s="3">
        <v>8916.9500000000007</v>
      </c>
      <c r="D2968" s="3">
        <v>74.820744360000006</v>
      </c>
    </row>
    <row r="2969" spans="3:4" x14ac:dyDescent="0.25">
      <c r="C2969" s="3">
        <v>8926.6200000000008</v>
      </c>
      <c r="D2969" s="3">
        <v>74.808390439999997</v>
      </c>
    </row>
    <row r="2970" spans="3:4" x14ac:dyDescent="0.25">
      <c r="C2970" s="3">
        <v>8936.2800000000007</v>
      </c>
      <c r="D2970" s="3">
        <v>74.794395769999994</v>
      </c>
    </row>
    <row r="2971" spans="3:4" x14ac:dyDescent="0.25">
      <c r="C2971" s="3">
        <v>8945.94</v>
      </c>
      <c r="D2971" s="3">
        <v>74.77847079</v>
      </c>
    </row>
    <row r="2972" spans="3:4" x14ac:dyDescent="0.25">
      <c r="C2972" s="3">
        <v>8955.6</v>
      </c>
      <c r="D2972" s="3">
        <v>74.761098090000004</v>
      </c>
    </row>
    <row r="2973" spans="3:4" x14ac:dyDescent="0.25">
      <c r="C2973" s="3">
        <v>8965.26</v>
      </c>
      <c r="D2973" s="3">
        <v>74.742567210000004</v>
      </c>
    </row>
    <row r="2974" spans="3:4" x14ac:dyDescent="0.25">
      <c r="C2974" s="3">
        <v>8974.92</v>
      </c>
      <c r="D2974" s="3">
        <v>74.725098000000003</v>
      </c>
    </row>
    <row r="2975" spans="3:4" x14ac:dyDescent="0.25">
      <c r="C2975" s="3">
        <v>8984.58</v>
      </c>
      <c r="D2975" s="3">
        <v>74.709559080000005</v>
      </c>
    </row>
    <row r="2976" spans="3:4" x14ac:dyDescent="0.25">
      <c r="C2976" s="3">
        <v>8994.24</v>
      </c>
      <c r="D2976" s="3">
        <v>74.697301679999995</v>
      </c>
    </row>
    <row r="2977" spans="3:4" x14ac:dyDescent="0.25">
      <c r="C2977" s="3">
        <v>9003.9</v>
      </c>
      <c r="D2977" s="3">
        <v>74.686395480000002</v>
      </c>
    </row>
    <row r="2978" spans="3:4" x14ac:dyDescent="0.25">
      <c r="C2978" s="3">
        <v>9013.56</v>
      </c>
      <c r="D2978" s="3">
        <v>74.676743979999998</v>
      </c>
    </row>
    <row r="2979" spans="3:4" x14ac:dyDescent="0.25">
      <c r="C2979" s="3">
        <v>9023.2199999999993</v>
      </c>
      <c r="D2979" s="3">
        <v>74.666513390000006</v>
      </c>
    </row>
    <row r="2980" spans="3:4" x14ac:dyDescent="0.25">
      <c r="C2980" s="3">
        <v>9032.8799999999992</v>
      </c>
      <c r="D2980" s="3">
        <v>74.655800229999997</v>
      </c>
    </row>
    <row r="2981" spans="3:4" x14ac:dyDescent="0.25">
      <c r="C2981" s="3">
        <v>9042.5499999999993</v>
      </c>
      <c r="D2981" s="3">
        <v>74.645183579999994</v>
      </c>
    </row>
    <row r="2982" spans="3:4" x14ac:dyDescent="0.25">
      <c r="C2982" s="3">
        <v>9052.2099999999991</v>
      </c>
      <c r="D2982" s="3">
        <v>74.634759959999997</v>
      </c>
    </row>
    <row r="2983" spans="3:4" x14ac:dyDescent="0.25">
      <c r="C2983" s="3">
        <v>9061.8700000000008</v>
      </c>
      <c r="D2983" s="3">
        <v>74.624915430000001</v>
      </c>
    </row>
    <row r="2984" spans="3:4" x14ac:dyDescent="0.25">
      <c r="C2984" s="3">
        <v>9071.5300000000007</v>
      </c>
      <c r="D2984" s="3">
        <v>74.614202259999999</v>
      </c>
    </row>
    <row r="2985" spans="3:4" x14ac:dyDescent="0.25">
      <c r="C2985" s="3">
        <v>9081.19</v>
      </c>
      <c r="D2985" s="3">
        <v>74.602910010000002</v>
      </c>
    </row>
    <row r="2986" spans="3:4" x14ac:dyDescent="0.25">
      <c r="C2986" s="3">
        <v>9090.85</v>
      </c>
      <c r="D2986" s="3">
        <v>74.588529269999995</v>
      </c>
    </row>
    <row r="2987" spans="3:4" x14ac:dyDescent="0.25">
      <c r="C2987" s="3">
        <v>9100.51</v>
      </c>
      <c r="D2987" s="3">
        <v>74.573762479999999</v>
      </c>
    </row>
    <row r="2988" spans="3:4" x14ac:dyDescent="0.25">
      <c r="C2988" s="3">
        <v>9110.17</v>
      </c>
      <c r="D2988" s="3">
        <v>74.558223560000002</v>
      </c>
    </row>
    <row r="2989" spans="3:4" x14ac:dyDescent="0.25">
      <c r="C2989" s="3">
        <v>9119.83</v>
      </c>
      <c r="D2989" s="3">
        <v>74.542781160000004</v>
      </c>
    </row>
    <row r="2990" spans="3:4" x14ac:dyDescent="0.25">
      <c r="C2990" s="3">
        <v>9129.49</v>
      </c>
      <c r="D2990" s="3">
        <v>74.527435280000006</v>
      </c>
    </row>
    <row r="2991" spans="3:4" x14ac:dyDescent="0.25">
      <c r="C2991" s="3">
        <v>9139.15</v>
      </c>
      <c r="D2991" s="3">
        <v>74.513344090000004</v>
      </c>
    </row>
    <row r="2992" spans="3:4" x14ac:dyDescent="0.25">
      <c r="C2992" s="3">
        <v>9148.81</v>
      </c>
      <c r="D2992" s="3">
        <v>74.500411080000006</v>
      </c>
    </row>
    <row r="2993" spans="3:4" x14ac:dyDescent="0.25">
      <c r="C2993" s="3">
        <v>9158.48</v>
      </c>
      <c r="D2993" s="3">
        <v>74.489697910000004</v>
      </c>
    </row>
    <row r="2994" spans="3:4" x14ac:dyDescent="0.25">
      <c r="C2994" s="3">
        <v>9168.14</v>
      </c>
      <c r="D2994" s="3">
        <v>74.481590650000001</v>
      </c>
    </row>
    <row r="2995" spans="3:4" x14ac:dyDescent="0.25">
      <c r="C2995" s="3">
        <v>9177.7999999999993</v>
      </c>
      <c r="D2995" s="3">
        <v>74.474738090000002</v>
      </c>
    </row>
    <row r="2996" spans="3:4" x14ac:dyDescent="0.25">
      <c r="C2996" s="3">
        <v>9187.4599999999991</v>
      </c>
      <c r="D2996" s="3">
        <v>74.468368100000006</v>
      </c>
    </row>
    <row r="2997" spans="3:4" x14ac:dyDescent="0.25">
      <c r="C2997" s="3">
        <v>9197.1200000000008</v>
      </c>
      <c r="D2997" s="3">
        <v>74.461322499999994</v>
      </c>
    </row>
    <row r="2998" spans="3:4" x14ac:dyDescent="0.25">
      <c r="C2998" s="3">
        <v>9206.7800000000007</v>
      </c>
      <c r="D2998" s="3">
        <v>74.452636150000004</v>
      </c>
    </row>
    <row r="2999" spans="3:4" x14ac:dyDescent="0.25">
      <c r="C2999" s="3">
        <v>9216.44</v>
      </c>
      <c r="D2999" s="3">
        <v>74.443177680000005</v>
      </c>
    </row>
    <row r="3000" spans="3:4" x14ac:dyDescent="0.25">
      <c r="C3000" s="3">
        <v>9226.1</v>
      </c>
      <c r="D3000" s="3">
        <v>74.433429669999995</v>
      </c>
    </row>
    <row r="3001" spans="3:4" x14ac:dyDescent="0.25">
      <c r="C3001" s="3">
        <v>9235.76</v>
      </c>
      <c r="D3001" s="3">
        <v>74.426191040000006</v>
      </c>
    </row>
    <row r="3002" spans="3:4" x14ac:dyDescent="0.25">
      <c r="C3002" s="3">
        <v>9245.42</v>
      </c>
      <c r="D3002" s="3">
        <v>74.419628020000005</v>
      </c>
    </row>
    <row r="3003" spans="3:4" x14ac:dyDescent="0.25">
      <c r="C3003" s="3">
        <v>9255.08</v>
      </c>
      <c r="D3003" s="3">
        <v>74.415188330000007</v>
      </c>
    </row>
    <row r="3004" spans="3:4" x14ac:dyDescent="0.25">
      <c r="C3004" s="3">
        <v>9264.75</v>
      </c>
      <c r="D3004" s="3">
        <v>74.409976520000001</v>
      </c>
    </row>
    <row r="3005" spans="3:4" x14ac:dyDescent="0.25">
      <c r="C3005" s="3">
        <v>9274.41</v>
      </c>
      <c r="D3005" s="3">
        <v>74.404185620000007</v>
      </c>
    </row>
    <row r="3006" spans="3:4" x14ac:dyDescent="0.25">
      <c r="C3006" s="3">
        <v>9284.07</v>
      </c>
      <c r="D3006" s="3">
        <v>74.395788820000007</v>
      </c>
    </row>
    <row r="3007" spans="3:4" x14ac:dyDescent="0.25">
      <c r="C3007" s="3">
        <v>9293.73</v>
      </c>
      <c r="D3007" s="3">
        <v>74.386716410000005</v>
      </c>
    </row>
    <row r="3008" spans="3:4" x14ac:dyDescent="0.25">
      <c r="C3008" s="3">
        <v>9303.39</v>
      </c>
      <c r="D3008" s="3">
        <v>74.376099760000002</v>
      </c>
    </row>
    <row r="3009" spans="3:4" x14ac:dyDescent="0.25">
      <c r="C3009" s="3">
        <v>9313.0499999999993</v>
      </c>
      <c r="D3009" s="3">
        <v>74.36538659</v>
      </c>
    </row>
    <row r="3010" spans="3:4" x14ac:dyDescent="0.25">
      <c r="C3010" s="3">
        <v>9322.7099999999991</v>
      </c>
      <c r="D3010" s="3">
        <v>74.354190849999995</v>
      </c>
    </row>
    <row r="3011" spans="3:4" x14ac:dyDescent="0.25">
      <c r="C3011" s="3">
        <v>9332.3700000000008</v>
      </c>
      <c r="D3011" s="3">
        <v>74.343574200000006</v>
      </c>
    </row>
    <row r="3012" spans="3:4" x14ac:dyDescent="0.25">
      <c r="C3012" s="3">
        <v>9342.0300000000007</v>
      </c>
      <c r="D3012" s="3">
        <v>74.333247099999994</v>
      </c>
    </row>
    <row r="3013" spans="3:4" x14ac:dyDescent="0.25">
      <c r="C3013" s="3">
        <v>9351.69</v>
      </c>
      <c r="D3013" s="3">
        <v>74.325525900000002</v>
      </c>
    </row>
    <row r="3014" spans="3:4" x14ac:dyDescent="0.25">
      <c r="C3014" s="3">
        <v>9361.35</v>
      </c>
      <c r="D3014" s="3">
        <v>74.318287269999999</v>
      </c>
    </row>
    <row r="3015" spans="3:4" x14ac:dyDescent="0.25">
      <c r="C3015" s="3">
        <v>9371.01</v>
      </c>
      <c r="D3015" s="3">
        <v>74.31230334</v>
      </c>
    </row>
    <row r="3016" spans="3:4" x14ac:dyDescent="0.25">
      <c r="C3016" s="3">
        <v>9380.68</v>
      </c>
      <c r="D3016" s="3">
        <v>74.305933350000004</v>
      </c>
    </row>
    <row r="3017" spans="3:4" x14ac:dyDescent="0.25">
      <c r="C3017" s="3">
        <v>9390.34</v>
      </c>
      <c r="D3017" s="3">
        <v>74.29879124</v>
      </c>
    </row>
    <row r="3018" spans="3:4" x14ac:dyDescent="0.25">
      <c r="C3018" s="3">
        <v>9400</v>
      </c>
      <c r="D3018" s="3">
        <v>74.291552620000004</v>
      </c>
    </row>
    <row r="3019" spans="3:4" x14ac:dyDescent="0.25">
      <c r="C3019" s="3">
        <v>9409.66</v>
      </c>
      <c r="D3019" s="3">
        <v>74.284120959999996</v>
      </c>
    </row>
    <row r="3020" spans="3:4" x14ac:dyDescent="0.25">
      <c r="C3020" s="3">
        <v>9419.32</v>
      </c>
      <c r="D3020" s="3">
        <v>74.277944000000005</v>
      </c>
    </row>
    <row r="3021" spans="3:4" x14ac:dyDescent="0.25">
      <c r="C3021" s="3">
        <v>9428.98</v>
      </c>
      <c r="D3021" s="3">
        <v>74.27176704</v>
      </c>
    </row>
    <row r="3022" spans="3:4" x14ac:dyDescent="0.25">
      <c r="C3022" s="3">
        <v>9438.64</v>
      </c>
      <c r="D3022" s="3">
        <v>74.264142359999994</v>
      </c>
    </row>
    <row r="3023" spans="3:4" x14ac:dyDescent="0.25">
      <c r="C3023" s="3">
        <v>9448.2999999999993</v>
      </c>
      <c r="D3023" s="3">
        <v>74.255359490000004</v>
      </c>
    </row>
    <row r="3024" spans="3:4" x14ac:dyDescent="0.25">
      <c r="C3024" s="3">
        <v>9457.9599999999991</v>
      </c>
      <c r="D3024" s="3">
        <v>74.243874210000001</v>
      </c>
    </row>
    <row r="3025" spans="3:4" x14ac:dyDescent="0.25">
      <c r="C3025" s="3">
        <v>9467.6200000000008</v>
      </c>
      <c r="D3025" s="3">
        <v>74.23219589</v>
      </c>
    </row>
    <row r="3026" spans="3:4" x14ac:dyDescent="0.25">
      <c r="C3026" s="3">
        <v>9477.2800000000007</v>
      </c>
      <c r="D3026" s="3">
        <v>74.220228030000001</v>
      </c>
    </row>
    <row r="3027" spans="3:4" x14ac:dyDescent="0.25">
      <c r="C3027" s="3">
        <v>9486.94</v>
      </c>
      <c r="D3027" s="3">
        <v>74.210383500000006</v>
      </c>
    </row>
    <row r="3028" spans="3:4" x14ac:dyDescent="0.25">
      <c r="C3028" s="3">
        <v>9496.61</v>
      </c>
      <c r="D3028" s="3">
        <v>74.201311090000004</v>
      </c>
    </row>
    <row r="3029" spans="3:4" x14ac:dyDescent="0.25">
      <c r="C3029" s="3">
        <v>9506.27</v>
      </c>
      <c r="D3029" s="3">
        <v>74.192045649999997</v>
      </c>
    </row>
    <row r="3030" spans="3:4" x14ac:dyDescent="0.25">
      <c r="C3030" s="3">
        <v>9515.93</v>
      </c>
      <c r="D3030" s="3">
        <v>74.182297640000002</v>
      </c>
    </row>
    <row r="3031" spans="3:4" x14ac:dyDescent="0.25">
      <c r="C3031" s="3">
        <v>9525.59</v>
      </c>
      <c r="D3031" s="3">
        <v>74.169654170000001</v>
      </c>
    </row>
    <row r="3032" spans="3:4" x14ac:dyDescent="0.25">
      <c r="C3032" s="3">
        <v>9535.25</v>
      </c>
      <c r="D3032" s="3">
        <v>74.156238590000001</v>
      </c>
    </row>
    <row r="3033" spans="3:4" x14ac:dyDescent="0.25">
      <c r="C3033" s="3">
        <v>9544.91</v>
      </c>
      <c r="D3033" s="3">
        <v>74.141375280000005</v>
      </c>
    </row>
    <row r="3034" spans="3:4" x14ac:dyDescent="0.25">
      <c r="C3034" s="3">
        <v>9554.57</v>
      </c>
      <c r="D3034" s="3">
        <v>74.126898030000007</v>
      </c>
    </row>
    <row r="3035" spans="3:4" x14ac:dyDescent="0.25">
      <c r="C3035" s="3">
        <v>9564.23</v>
      </c>
      <c r="D3035" s="3">
        <v>74.112806840000005</v>
      </c>
    </row>
    <row r="3036" spans="3:4" x14ac:dyDescent="0.25">
      <c r="C3036" s="3">
        <v>9573.89</v>
      </c>
      <c r="D3036" s="3">
        <v>74.100742460000006</v>
      </c>
    </row>
    <row r="3037" spans="3:4" x14ac:dyDescent="0.25">
      <c r="C3037" s="3">
        <v>9583.5499999999993</v>
      </c>
      <c r="D3037" s="3">
        <v>74.089643240000001</v>
      </c>
    </row>
    <row r="3038" spans="3:4" x14ac:dyDescent="0.25">
      <c r="C3038" s="3">
        <v>9593.2099999999991</v>
      </c>
      <c r="D3038" s="3">
        <v>74.079895219999997</v>
      </c>
    </row>
    <row r="3039" spans="3:4" x14ac:dyDescent="0.25">
      <c r="C3039" s="3">
        <v>9602.8700000000008</v>
      </c>
      <c r="D3039" s="3">
        <v>74.070436749999999</v>
      </c>
    </row>
    <row r="3040" spans="3:4" x14ac:dyDescent="0.25">
      <c r="C3040" s="3">
        <v>9612.5400000000009</v>
      </c>
      <c r="D3040" s="3">
        <v>74.059337529999993</v>
      </c>
    </row>
    <row r="3041" spans="3:4" x14ac:dyDescent="0.25">
      <c r="C3041" s="3">
        <v>9622.2000000000007</v>
      </c>
      <c r="D3041" s="3">
        <v>74.048141790000003</v>
      </c>
    </row>
    <row r="3042" spans="3:4" x14ac:dyDescent="0.25">
      <c r="C3042" s="3">
        <v>9631.86</v>
      </c>
      <c r="D3042" s="3">
        <v>74.036077410000004</v>
      </c>
    </row>
    <row r="3043" spans="3:4" x14ac:dyDescent="0.25">
      <c r="C3043" s="3">
        <v>9641.52</v>
      </c>
      <c r="D3043" s="3">
        <v>74.024495610000002</v>
      </c>
    </row>
    <row r="3044" spans="3:4" x14ac:dyDescent="0.25">
      <c r="C3044" s="3">
        <v>9651.18</v>
      </c>
      <c r="D3044" s="3">
        <v>74.013975479999999</v>
      </c>
    </row>
    <row r="3045" spans="3:4" x14ac:dyDescent="0.25">
      <c r="C3045" s="3">
        <v>9660.84</v>
      </c>
      <c r="D3045" s="3">
        <v>74.003744889999993</v>
      </c>
    </row>
    <row r="3046" spans="3:4" x14ac:dyDescent="0.25">
      <c r="C3046" s="3">
        <v>9670.5</v>
      </c>
      <c r="D3046" s="3">
        <v>73.993707330000007</v>
      </c>
    </row>
    <row r="3047" spans="3:4" x14ac:dyDescent="0.25">
      <c r="C3047" s="3">
        <v>9680.16</v>
      </c>
      <c r="D3047" s="3">
        <v>73.982994160000004</v>
      </c>
    </row>
    <row r="3048" spans="3:4" x14ac:dyDescent="0.25">
      <c r="C3048" s="3">
        <v>9689.82</v>
      </c>
      <c r="D3048" s="3">
        <v>73.971894939999999</v>
      </c>
    </row>
    <row r="3049" spans="3:4" x14ac:dyDescent="0.25">
      <c r="C3049" s="3">
        <v>9699.48</v>
      </c>
      <c r="D3049" s="3">
        <v>73.960795709999999</v>
      </c>
    </row>
    <row r="3050" spans="3:4" x14ac:dyDescent="0.25">
      <c r="C3050" s="3">
        <v>9709.14</v>
      </c>
      <c r="D3050" s="3">
        <v>73.949696489999994</v>
      </c>
    </row>
    <row r="3051" spans="3:4" x14ac:dyDescent="0.25">
      <c r="C3051" s="3">
        <v>9718.7999999999993</v>
      </c>
      <c r="D3051" s="3">
        <v>73.93879029</v>
      </c>
    </row>
    <row r="3052" spans="3:4" x14ac:dyDescent="0.25">
      <c r="C3052" s="3">
        <v>9728.4699999999993</v>
      </c>
      <c r="D3052" s="3">
        <v>73.927980610000006</v>
      </c>
    </row>
    <row r="3053" spans="3:4" x14ac:dyDescent="0.25">
      <c r="C3053" s="3">
        <v>9738.1299999999992</v>
      </c>
      <c r="D3053" s="3">
        <v>73.915916240000001</v>
      </c>
    </row>
    <row r="3054" spans="3:4" x14ac:dyDescent="0.25">
      <c r="C3054" s="3">
        <v>9747.7900000000009</v>
      </c>
      <c r="D3054" s="3">
        <v>73.903755349999997</v>
      </c>
    </row>
    <row r="3055" spans="3:4" x14ac:dyDescent="0.25">
      <c r="C3055" s="3">
        <v>9757.4500000000007</v>
      </c>
      <c r="D3055" s="3">
        <v>73.890532789999995</v>
      </c>
    </row>
    <row r="3056" spans="3:4" x14ac:dyDescent="0.25">
      <c r="C3056" s="3">
        <v>9767.11</v>
      </c>
      <c r="D3056" s="3">
        <v>73.877503270000005</v>
      </c>
    </row>
    <row r="3057" spans="3:4" x14ac:dyDescent="0.25">
      <c r="C3057" s="3">
        <v>9776.77</v>
      </c>
      <c r="D3057" s="3">
        <v>73.865535410000007</v>
      </c>
    </row>
    <row r="3058" spans="3:4" x14ac:dyDescent="0.25">
      <c r="C3058" s="3">
        <v>9786.43</v>
      </c>
      <c r="D3058" s="3">
        <v>73.854050119999997</v>
      </c>
    </row>
    <row r="3059" spans="3:4" x14ac:dyDescent="0.25">
      <c r="C3059" s="3">
        <v>9796.09</v>
      </c>
      <c r="D3059" s="3">
        <v>73.843916050000004</v>
      </c>
    </row>
    <row r="3060" spans="3:4" x14ac:dyDescent="0.25">
      <c r="C3060" s="3">
        <v>9805.75</v>
      </c>
      <c r="D3060" s="3">
        <v>73.833878490000004</v>
      </c>
    </row>
    <row r="3061" spans="3:4" x14ac:dyDescent="0.25">
      <c r="C3061" s="3">
        <v>9815.41</v>
      </c>
      <c r="D3061" s="3">
        <v>73.823744410000003</v>
      </c>
    </row>
    <row r="3062" spans="3:4" x14ac:dyDescent="0.25">
      <c r="C3062" s="3">
        <v>9825.07</v>
      </c>
      <c r="D3062" s="3">
        <v>73.813610339999997</v>
      </c>
    </row>
    <row r="3063" spans="3:4" x14ac:dyDescent="0.25">
      <c r="C3063" s="3">
        <v>9834.73</v>
      </c>
      <c r="D3063" s="3">
        <v>73.803283230000005</v>
      </c>
    </row>
    <row r="3064" spans="3:4" x14ac:dyDescent="0.25">
      <c r="C3064" s="3">
        <v>9844.4</v>
      </c>
      <c r="D3064" s="3">
        <v>73.793149159999999</v>
      </c>
    </row>
    <row r="3065" spans="3:4" x14ac:dyDescent="0.25">
      <c r="C3065" s="3">
        <v>9854.06</v>
      </c>
      <c r="D3065" s="3">
        <v>73.783208110000004</v>
      </c>
    </row>
    <row r="3066" spans="3:4" x14ac:dyDescent="0.25">
      <c r="C3066" s="3">
        <v>9863.7199999999993</v>
      </c>
      <c r="D3066" s="3">
        <v>73.772398429999996</v>
      </c>
    </row>
    <row r="3067" spans="3:4" x14ac:dyDescent="0.25">
      <c r="C3067" s="3">
        <v>9873.3799999999992</v>
      </c>
      <c r="D3067" s="3">
        <v>73.761106179999999</v>
      </c>
    </row>
    <row r="3068" spans="3:4" x14ac:dyDescent="0.25">
      <c r="C3068" s="3">
        <v>9883.0400000000009</v>
      </c>
      <c r="D3068" s="3">
        <v>73.748462709999998</v>
      </c>
    </row>
    <row r="3069" spans="3:4" x14ac:dyDescent="0.25">
      <c r="C3069" s="3">
        <v>9892.7000000000007</v>
      </c>
      <c r="D3069" s="3">
        <v>73.735240160000004</v>
      </c>
    </row>
    <row r="3070" spans="3:4" x14ac:dyDescent="0.25">
      <c r="C3070" s="3">
        <v>9902.36</v>
      </c>
      <c r="D3070" s="3">
        <v>73.723272300000005</v>
      </c>
    </row>
    <row r="3071" spans="3:4" x14ac:dyDescent="0.25">
      <c r="C3071" s="3">
        <v>9912.02</v>
      </c>
      <c r="D3071" s="3">
        <v>73.711883529999994</v>
      </c>
    </row>
    <row r="3072" spans="3:4" x14ac:dyDescent="0.25">
      <c r="C3072" s="3">
        <v>9921.68</v>
      </c>
      <c r="D3072" s="3">
        <v>73.703293689999995</v>
      </c>
    </row>
    <row r="3073" spans="3:4" x14ac:dyDescent="0.25">
      <c r="C3073" s="3">
        <v>9931.34</v>
      </c>
      <c r="D3073" s="3">
        <v>73.695862039999994</v>
      </c>
    </row>
    <row r="3074" spans="3:4" x14ac:dyDescent="0.25">
      <c r="C3074" s="3">
        <v>9941</v>
      </c>
      <c r="D3074" s="3">
        <v>73.688912959999996</v>
      </c>
    </row>
    <row r="3075" spans="3:4" x14ac:dyDescent="0.25">
      <c r="C3075" s="3">
        <v>9950.66</v>
      </c>
      <c r="D3075" s="3">
        <v>73.682156910000003</v>
      </c>
    </row>
    <row r="3076" spans="3:4" x14ac:dyDescent="0.25">
      <c r="C3076" s="3">
        <v>9960.33</v>
      </c>
      <c r="D3076" s="3">
        <v>73.673374039999999</v>
      </c>
    </row>
    <row r="3077" spans="3:4" x14ac:dyDescent="0.25">
      <c r="C3077" s="3">
        <v>9969.99</v>
      </c>
      <c r="D3077" s="3">
        <v>73.66391557</v>
      </c>
    </row>
    <row r="3078" spans="3:4" x14ac:dyDescent="0.25">
      <c r="C3078" s="3">
        <v>9979.65</v>
      </c>
      <c r="D3078" s="3">
        <v>73.651465139999999</v>
      </c>
    </row>
    <row r="3079" spans="3:4" x14ac:dyDescent="0.25">
      <c r="C3079" s="3">
        <v>9989.31</v>
      </c>
      <c r="D3079" s="3">
        <v>73.638242579999996</v>
      </c>
    </row>
    <row r="3080" spans="3:4" x14ac:dyDescent="0.25">
      <c r="C3080" s="3">
        <v>9998.9699999999993</v>
      </c>
      <c r="D3080" s="3">
        <v>73.622510640000002</v>
      </c>
    </row>
    <row r="3081" spans="3:4" x14ac:dyDescent="0.25">
      <c r="C3081" s="3">
        <v>10008.6</v>
      </c>
      <c r="D3081" s="3">
        <v>73.606199599999997</v>
      </c>
    </row>
    <row r="3082" spans="3:4" x14ac:dyDescent="0.25">
      <c r="C3082" s="3">
        <v>10018.299999999999</v>
      </c>
      <c r="D3082" s="3">
        <v>73.589695539999994</v>
      </c>
    </row>
    <row r="3083" spans="3:4" x14ac:dyDescent="0.25">
      <c r="C3083" s="3">
        <v>10028</v>
      </c>
      <c r="D3083" s="3">
        <v>73.573287989999997</v>
      </c>
    </row>
    <row r="3084" spans="3:4" x14ac:dyDescent="0.25">
      <c r="C3084" s="3">
        <v>10037.6</v>
      </c>
      <c r="D3084" s="3">
        <v>73.559679369999998</v>
      </c>
    </row>
    <row r="3085" spans="3:4" x14ac:dyDescent="0.25">
      <c r="C3085" s="3">
        <v>10047.299999999999</v>
      </c>
      <c r="D3085" s="3">
        <v>73.54684288</v>
      </c>
    </row>
    <row r="3086" spans="3:4" x14ac:dyDescent="0.25">
      <c r="C3086" s="3">
        <v>10056.9</v>
      </c>
      <c r="D3086" s="3">
        <v>73.537384410000001</v>
      </c>
    </row>
    <row r="3087" spans="3:4" x14ac:dyDescent="0.25">
      <c r="C3087" s="3">
        <v>10066.6</v>
      </c>
      <c r="D3087" s="3">
        <v>73.528794570000002</v>
      </c>
    </row>
    <row r="3088" spans="3:4" x14ac:dyDescent="0.25">
      <c r="C3088" s="3">
        <v>10076.299999999999</v>
      </c>
      <c r="D3088" s="3">
        <v>73.52068731</v>
      </c>
    </row>
    <row r="3089" spans="3:4" x14ac:dyDescent="0.25">
      <c r="C3089" s="3">
        <v>10085.9</v>
      </c>
      <c r="D3089" s="3">
        <v>73.512773080000002</v>
      </c>
    </row>
    <row r="3090" spans="3:4" x14ac:dyDescent="0.25">
      <c r="C3090" s="3">
        <v>10095.6</v>
      </c>
      <c r="D3090" s="3">
        <v>73.502639009999996</v>
      </c>
    </row>
    <row r="3091" spans="3:4" x14ac:dyDescent="0.25">
      <c r="C3091" s="3">
        <v>10105.200000000001</v>
      </c>
      <c r="D3091" s="3">
        <v>73.491732810000002</v>
      </c>
    </row>
    <row r="3092" spans="3:4" x14ac:dyDescent="0.25">
      <c r="C3092" s="3">
        <v>10114.9</v>
      </c>
      <c r="D3092" s="3">
        <v>73.479089349999995</v>
      </c>
    </row>
    <row r="3093" spans="3:4" x14ac:dyDescent="0.25">
      <c r="C3093" s="3">
        <v>10124.6</v>
      </c>
      <c r="D3093" s="3">
        <v>73.465770280000001</v>
      </c>
    </row>
    <row r="3094" spans="3:4" x14ac:dyDescent="0.25">
      <c r="C3094" s="3">
        <v>10134.200000000001</v>
      </c>
      <c r="D3094" s="3">
        <v>73.452547719999998</v>
      </c>
    </row>
    <row r="3095" spans="3:4" x14ac:dyDescent="0.25">
      <c r="C3095" s="3">
        <v>10143.9</v>
      </c>
      <c r="D3095" s="3">
        <v>73.439325170000004</v>
      </c>
    </row>
    <row r="3096" spans="3:4" x14ac:dyDescent="0.25">
      <c r="C3096" s="3">
        <v>10153.5</v>
      </c>
      <c r="D3096" s="3">
        <v>73.425909579999995</v>
      </c>
    </row>
    <row r="3097" spans="3:4" x14ac:dyDescent="0.25">
      <c r="C3097" s="3">
        <v>10163.200000000001</v>
      </c>
      <c r="D3097" s="3">
        <v>73.412590510000001</v>
      </c>
    </row>
    <row r="3098" spans="3:4" x14ac:dyDescent="0.25">
      <c r="C3098" s="3">
        <v>10172.9</v>
      </c>
      <c r="D3098" s="3">
        <v>73.398885379999996</v>
      </c>
    </row>
    <row r="3099" spans="3:4" x14ac:dyDescent="0.25">
      <c r="C3099" s="3">
        <v>10182.5</v>
      </c>
      <c r="D3099" s="3">
        <v>73.385083739999999</v>
      </c>
    </row>
    <row r="3100" spans="3:4" x14ac:dyDescent="0.25">
      <c r="C3100" s="3">
        <v>10192.200000000001</v>
      </c>
      <c r="D3100" s="3">
        <v>73.371861179999996</v>
      </c>
    </row>
    <row r="3101" spans="3:4" x14ac:dyDescent="0.25">
      <c r="C3101" s="3">
        <v>10201.799999999999</v>
      </c>
      <c r="D3101" s="3">
        <v>73.359410749999995</v>
      </c>
    </row>
    <row r="3102" spans="3:4" x14ac:dyDescent="0.25">
      <c r="C3102" s="3">
        <v>10211.5</v>
      </c>
      <c r="D3102" s="3">
        <v>73.347153340000006</v>
      </c>
    </row>
    <row r="3103" spans="3:4" x14ac:dyDescent="0.25">
      <c r="C3103" s="3">
        <v>10221.200000000001</v>
      </c>
      <c r="D3103" s="3">
        <v>73.335475029999998</v>
      </c>
    </row>
    <row r="3104" spans="3:4" x14ac:dyDescent="0.25">
      <c r="C3104" s="3">
        <v>10230.799999999999</v>
      </c>
      <c r="D3104" s="3">
        <v>73.323024590000003</v>
      </c>
    </row>
    <row r="3105" spans="3:4" x14ac:dyDescent="0.25">
      <c r="C3105" s="3">
        <v>10240.5</v>
      </c>
      <c r="D3105" s="3">
        <v>73.309222950000006</v>
      </c>
    </row>
    <row r="3106" spans="3:4" x14ac:dyDescent="0.25">
      <c r="C3106" s="3">
        <v>10250.200000000001</v>
      </c>
      <c r="D3106" s="3">
        <v>73.294938729999998</v>
      </c>
    </row>
    <row r="3107" spans="3:4" x14ac:dyDescent="0.25">
      <c r="C3107" s="3">
        <v>10259.799999999999</v>
      </c>
      <c r="D3107" s="3">
        <v>73.278820719999999</v>
      </c>
    </row>
    <row r="3108" spans="3:4" x14ac:dyDescent="0.25">
      <c r="C3108" s="3">
        <v>10269.5</v>
      </c>
      <c r="D3108" s="3">
        <v>73.262702719999993</v>
      </c>
    </row>
    <row r="3109" spans="3:4" x14ac:dyDescent="0.25">
      <c r="C3109" s="3">
        <v>10279.1</v>
      </c>
      <c r="D3109" s="3">
        <v>73.246295169999996</v>
      </c>
    </row>
    <row r="3110" spans="3:4" x14ac:dyDescent="0.25">
      <c r="C3110" s="3">
        <v>10288.799999999999</v>
      </c>
      <c r="D3110" s="3">
        <v>73.229984130000005</v>
      </c>
    </row>
    <row r="3111" spans="3:4" x14ac:dyDescent="0.25">
      <c r="C3111" s="3">
        <v>10298.5</v>
      </c>
      <c r="D3111" s="3">
        <v>73.215699909999998</v>
      </c>
    </row>
    <row r="3112" spans="3:4" x14ac:dyDescent="0.25">
      <c r="C3112" s="3">
        <v>10308.1</v>
      </c>
      <c r="D3112" s="3">
        <v>73.201415690000005</v>
      </c>
    </row>
    <row r="3113" spans="3:4" x14ac:dyDescent="0.25">
      <c r="C3113" s="3">
        <v>10317.799999999999</v>
      </c>
      <c r="D3113" s="3">
        <v>73.190992069999993</v>
      </c>
    </row>
    <row r="3114" spans="3:4" x14ac:dyDescent="0.25">
      <c r="C3114" s="3">
        <v>10327.4</v>
      </c>
      <c r="D3114" s="3">
        <v>73.181051030000006</v>
      </c>
    </row>
    <row r="3115" spans="3:4" x14ac:dyDescent="0.25">
      <c r="C3115" s="3">
        <v>10337.1</v>
      </c>
      <c r="D3115" s="3">
        <v>73.173908920000002</v>
      </c>
    </row>
    <row r="3116" spans="3:4" x14ac:dyDescent="0.25">
      <c r="C3116" s="3">
        <v>10346.799999999999</v>
      </c>
      <c r="D3116" s="3">
        <v>73.167538930000006</v>
      </c>
    </row>
    <row r="3117" spans="3:4" x14ac:dyDescent="0.25">
      <c r="C3117" s="3">
        <v>10356.4</v>
      </c>
      <c r="D3117" s="3">
        <v>73.160879390000005</v>
      </c>
    </row>
    <row r="3118" spans="3:4" x14ac:dyDescent="0.25">
      <c r="C3118" s="3">
        <v>10366.1</v>
      </c>
      <c r="D3118" s="3">
        <v>73.154123339999998</v>
      </c>
    </row>
    <row r="3119" spans="3:4" x14ac:dyDescent="0.25">
      <c r="C3119" s="3">
        <v>10375.700000000001</v>
      </c>
      <c r="D3119" s="3">
        <v>73.146112599999995</v>
      </c>
    </row>
    <row r="3120" spans="3:4" x14ac:dyDescent="0.25">
      <c r="C3120" s="3">
        <v>10385.4</v>
      </c>
      <c r="D3120" s="3">
        <v>73.136750640000002</v>
      </c>
    </row>
    <row r="3121" spans="3:4" x14ac:dyDescent="0.25">
      <c r="C3121" s="3">
        <v>10395.1</v>
      </c>
      <c r="D3121" s="3">
        <v>73.127388690000004</v>
      </c>
    </row>
    <row r="3122" spans="3:4" x14ac:dyDescent="0.25">
      <c r="C3122" s="3">
        <v>10404.700000000001</v>
      </c>
      <c r="D3122" s="3">
        <v>73.117833700000006</v>
      </c>
    </row>
    <row r="3123" spans="3:4" x14ac:dyDescent="0.25">
      <c r="C3123" s="3">
        <v>10414.4</v>
      </c>
      <c r="D3123" s="3">
        <v>73.108664779999998</v>
      </c>
    </row>
    <row r="3124" spans="3:4" x14ac:dyDescent="0.25">
      <c r="C3124" s="3">
        <v>10424</v>
      </c>
      <c r="D3124" s="3">
        <v>73.101233120000003</v>
      </c>
    </row>
    <row r="3125" spans="3:4" x14ac:dyDescent="0.25">
      <c r="C3125" s="3">
        <v>10433.700000000001</v>
      </c>
      <c r="D3125" s="3">
        <v>73.093801470000002</v>
      </c>
    </row>
    <row r="3126" spans="3:4" x14ac:dyDescent="0.25">
      <c r="C3126" s="3">
        <v>10443.4</v>
      </c>
      <c r="D3126" s="3">
        <v>73.086466329999993</v>
      </c>
    </row>
    <row r="3127" spans="3:4" x14ac:dyDescent="0.25">
      <c r="C3127" s="3">
        <v>10453</v>
      </c>
      <c r="D3127" s="3">
        <v>73.079131189999998</v>
      </c>
    </row>
    <row r="3128" spans="3:4" x14ac:dyDescent="0.25">
      <c r="C3128" s="3">
        <v>10462.700000000001</v>
      </c>
      <c r="D3128" s="3">
        <v>73.069383169999995</v>
      </c>
    </row>
    <row r="3129" spans="3:4" x14ac:dyDescent="0.25">
      <c r="C3129" s="3">
        <v>10472.299999999999</v>
      </c>
      <c r="D3129" s="3">
        <v>73.059152580000003</v>
      </c>
    </row>
    <row r="3130" spans="3:4" x14ac:dyDescent="0.25">
      <c r="C3130" s="3">
        <v>10482</v>
      </c>
      <c r="D3130" s="3">
        <v>73.047667300000001</v>
      </c>
    </row>
    <row r="3131" spans="3:4" x14ac:dyDescent="0.25">
      <c r="C3131" s="3">
        <v>10491.7</v>
      </c>
      <c r="D3131" s="3">
        <v>73.035602920000002</v>
      </c>
    </row>
    <row r="3132" spans="3:4" x14ac:dyDescent="0.25">
      <c r="C3132" s="3">
        <v>10501.3</v>
      </c>
      <c r="D3132" s="3">
        <v>73.024503699999997</v>
      </c>
    </row>
    <row r="3133" spans="3:4" x14ac:dyDescent="0.25">
      <c r="C3133" s="3">
        <v>10511</v>
      </c>
      <c r="D3133" s="3">
        <v>73.014466139999996</v>
      </c>
    </row>
    <row r="3134" spans="3:4" x14ac:dyDescent="0.25">
      <c r="C3134" s="3">
        <v>10520.7</v>
      </c>
      <c r="D3134" s="3">
        <v>73.005007669999998</v>
      </c>
    </row>
    <row r="3135" spans="3:4" x14ac:dyDescent="0.25">
      <c r="C3135" s="3">
        <v>10530.3</v>
      </c>
      <c r="D3135" s="3">
        <v>72.997286470000006</v>
      </c>
    </row>
    <row r="3136" spans="3:4" x14ac:dyDescent="0.25">
      <c r="C3136" s="3">
        <v>10540</v>
      </c>
      <c r="D3136" s="3">
        <v>72.989372239999994</v>
      </c>
    </row>
    <row r="3137" spans="3:4" x14ac:dyDescent="0.25">
      <c r="C3137" s="3">
        <v>10549.6</v>
      </c>
      <c r="D3137" s="3">
        <v>72.979913769999996</v>
      </c>
    </row>
    <row r="3138" spans="3:4" x14ac:dyDescent="0.25">
      <c r="C3138" s="3">
        <v>10559.3</v>
      </c>
      <c r="D3138" s="3">
        <v>72.970455299999998</v>
      </c>
    </row>
    <row r="3139" spans="3:4" x14ac:dyDescent="0.25">
      <c r="C3139" s="3">
        <v>10569</v>
      </c>
      <c r="D3139" s="3">
        <v>72.958873499999996</v>
      </c>
    </row>
    <row r="3140" spans="3:4" x14ac:dyDescent="0.25">
      <c r="C3140" s="3">
        <v>10578.6</v>
      </c>
      <c r="D3140" s="3">
        <v>72.946809119999998</v>
      </c>
    </row>
    <row r="3141" spans="3:4" x14ac:dyDescent="0.25">
      <c r="C3141" s="3">
        <v>10588.3</v>
      </c>
      <c r="D3141" s="3">
        <v>72.935709900000006</v>
      </c>
    </row>
    <row r="3142" spans="3:4" x14ac:dyDescent="0.25">
      <c r="C3142" s="3">
        <v>10597.9</v>
      </c>
      <c r="D3142" s="3">
        <v>72.925286279999995</v>
      </c>
    </row>
    <row r="3143" spans="3:4" x14ac:dyDescent="0.25">
      <c r="C3143" s="3">
        <v>10607.6</v>
      </c>
      <c r="D3143" s="3">
        <v>72.916117349999993</v>
      </c>
    </row>
    <row r="3144" spans="3:4" x14ac:dyDescent="0.25">
      <c r="C3144" s="3">
        <v>10617.3</v>
      </c>
      <c r="D3144" s="3">
        <v>72.9093613</v>
      </c>
    </row>
    <row r="3145" spans="3:4" x14ac:dyDescent="0.25">
      <c r="C3145" s="3">
        <v>10626.9</v>
      </c>
      <c r="D3145" s="3">
        <v>72.902508740000002</v>
      </c>
    </row>
    <row r="3146" spans="3:4" x14ac:dyDescent="0.25">
      <c r="C3146" s="3">
        <v>10636.6</v>
      </c>
      <c r="D3146" s="3">
        <v>72.895366629999998</v>
      </c>
    </row>
    <row r="3147" spans="3:4" x14ac:dyDescent="0.25">
      <c r="C3147" s="3">
        <v>10646.2</v>
      </c>
      <c r="D3147" s="3">
        <v>72.888224519999994</v>
      </c>
    </row>
    <row r="3148" spans="3:4" x14ac:dyDescent="0.25">
      <c r="C3148" s="3">
        <v>10655.9</v>
      </c>
      <c r="D3148" s="3">
        <v>72.875967110000005</v>
      </c>
    </row>
    <row r="3149" spans="3:4" x14ac:dyDescent="0.25">
      <c r="C3149" s="3">
        <v>10665.6</v>
      </c>
      <c r="D3149" s="3">
        <v>72.862841070000002</v>
      </c>
    </row>
    <row r="3150" spans="3:4" x14ac:dyDescent="0.25">
      <c r="C3150" s="3">
        <v>10675.2</v>
      </c>
      <c r="D3150" s="3">
        <v>72.847012609999993</v>
      </c>
    </row>
    <row r="3151" spans="3:4" x14ac:dyDescent="0.25">
      <c r="C3151" s="3">
        <v>10684.9</v>
      </c>
      <c r="D3151" s="3">
        <v>72.829253850000001</v>
      </c>
    </row>
    <row r="3152" spans="3:4" x14ac:dyDescent="0.25">
      <c r="C3152" s="3">
        <v>10694.5</v>
      </c>
      <c r="D3152" s="3">
        <v>72.812267210000002</v>
      </c>
    </row>
    <row r="3153" spans="3:4" x14ac:dyDescent="0.25">
      <c r="C3153" s="3">
        <v>10704.2</v>
      </c>
      <c r="D3153" s="3">
        <v>72.79730739</v>
      </c>
    </row>
    <row r="3154" spans="3:4" x14ac:dyDescent="0.25">
      <c r="C3154" s="3">
        <v>10713.9</v>
      </c>
      <c r="D3154" s="3">
        <v>72.782444080000005</v>
      </c>
    </row>
    <row r="3155" spans="3:4" x14ac:dyDescent="0.25">
      <c r="C3155" s="3">
        <v>10723.5</v>
      </c>
      <c r="D3155" s="3">
        <v>72.773082119999998</v>
      </c>
    </row>
    <row r="3156" spans="3:4" x14ac:dyDescent="0.25">
      <c r="C3156" s="3">
        <v>10733.2</v>
      </c>
      <c r="D3156" s="3">
        <v>72.763816680000005</v>
      </c>
    </row>
    <row r="3157" spans="3:4" x14ac:dyDescent="0.25">
      <c r="C3157" s="3">
        <v>10742.9</v>
      </c>
      <c r="D3157" s="3">
        <v>72.755709420000002</v>
      </c>
    </row>
    <row r="3158" spans="3:4" x14ac:dyDescent="0.25">
      <c r="C3158" s="3">
        <v>10752.5</v>
      </c>
      <c r="D3158" s="3">
        <v>72.748084739999996</v>
      </c>
    </row>
    <row r="3159" spans="3:4" x14ac:dyDescent="0.25">
      <c r="C3159" s="3">
        <v>10762.2</v>
      </c>
      <c r="D3159" s="3">
        <v>72.739977479999993</v>
      </c>
    </row>
    <row r="3160" spans="3:4" x14ac:dyDescent="0.25">
      <c r="C3160" s="3">
        <v>10771.8</v>
      </c>
      <c r="D3160" s="3">
        <v>72.731387639999994</v>
      </c>
    </row>
    <row r="3161" spans="3:4" x14ac:dyDescent="0.25">
      <c r="C3161" s="3">
        <v>10781.5</v>
      </c>
      <c r="D3161" s="3">
        <v>72.722797810000003</v>
      </c>
    </row>
    <row r="3162" spans="3:4" x14ac:dyDescent="0.25">
      <c r="C3162" s="3">
        <v>10791.2</v>
      </c>
      <c r="D3162" s="3">
        <v>72.714883580000006</v>
      </c>
    </row>
    <row r="3163" spans="3:4" x14ac:dyDescent="0.25">
      <c r="C3163" s="3">
        <v>10800.8</v>
      </c>
      <c r="D3163" s="3">
        <v>72.70706586</v>
      </c>
    </row>
    <row r="3164" spans="3:4" x14ac:dyDescent="0.25">
      <c r="C3164" s="3">
        <v>10810.5</v>
      </c>
      <c r="D3164" s="3">
        <v>72.700116780000002</v>
      </c>
    </row>
    <row r="3165" spans="3:4" x14ac:dyDescent="0.25">
      <c r="C3165" s="3">
        <v>10820.1</v>
      </c>
      <c r="D3165" s="3">
        <v>72.69355376</v>
      </c>
    </row>
    <row r="3166" spans="3:4" x14ac:dyDescent="0.25">
      <c r="C3166" s="3">
        <v>10829.8</v>
      </c>
      <c r="D3166" s="3">
        <v>72.68602559</v>
      </c>
    </row>
    <row r="3167" spans="3:4" x14ac:dyDescent="0.25">
      <c r="C3167" s="3">
        <v>10839.5</v>
      </c>
      <c r="D3167" s="3">
        <v>72.677435759999995</v>
      </c>
    </row>
    <row r="3168" spans="3:4" x14ac:dyDescent="0.25">
      <c r="C3168" s="3">
        <v>10849.1</v>
      </c>
      <c r="D3168" s="3">
        <v>72.668459859999999</v>
      </c>
    </row>
    <row r="3169" spans="3:4" x14ac:dyDescent="0.25">
      <c r="C3169" s="3">
        <v>10858.8</v>
      </c>
      <c r="D3169" s="3">
        <v>72.655816400000006</v>
      </c>
    </row>
    <row r="3170" spans="3:4" x14ac:dyDescent="0.25">
      <c r="C3170" s="3">
        <v>10868.4</v>
      </c>
      <c r="D3170" s="3">
        <v>72.643269450000005</v>
      </c>
    </row>
    <row r="3171" spans="3:4" x14ac:dyDescent="0.25">
      <c r="C3171" s="3">
        <v>10878.1</v>
      </c>
      <c r="D3171" s="3">
        <v>72.629178260000003</v>
      </c>
    </row>
    <row r="3172" spans="3:4" x14ac:dyDescent="0.25">
      <c r="C3172" s="3">
        <v>10887.8</v>
      </c>
      <c r="D3172" s="3">
        <v>72.614604490000005</v>
      </c>
    </row>
    <row r="3173" spans="3:4" x14ac:dyDescent="0.25">
      <c r="C3173" s="3">
        <v>10897.4</v>
      </c>
      <c r="D3173" s="3">
        <v>72.599548150000004</v>
      </c>
    </row>
    <row r="3174" spans="3:4" x14ac:dyDescent="0.25">
      <c r="C3174" s="3">
        <v>10907.1</v>
      </c>
      <c r="D3174" s="3">
        <v>72.583816209999995</v>
      </c>
    </row>
    <row r="3175" spans="3:4" x14ac:dyDescent="0.25">
      <c r="C3175" s="3">
        <v>10916.7</v>
      </c>
      <c r="D3175" s="3">
        <v>72.568180780000006</v>
      </c>
    </row>
    <row r="3176" spans="3:4" x14ac:dyDescent="0.25">
      <c r="C3176" s="3">
        <v>10926.4</v>
      </c>
      <c r="D3176" s="3">
        <v>72.551001110000001</v>
      </c>
    </row>
    <row r="3177" spans="3:4" x14ac:dyDescent="0.25">
      <c r="C3177" s="3">
        <v>10936.1</v>
      </c>
      <c r="D3177" s="3">
        <v>72.533917950000003</v>
      </c>
    </row>
    <row r="3178" spans="3:4" x14ac:dyDescent="0.25">
      <c r="C3178" s="3">
        <v>10945.7</v>
      </c>
      <c r="D3178" s="3">
        <v>72.517027830000004</v>
      </c>
    </row>
    <row r="3179" spans="3:4" x14ac:dyDescent="0.25">
      <c r="C3179" s="3">
        <v>10955.4</v>
      </c>
      <c r="D3179" s="3">
        <v>72.500137699999996</v>
      </c>
    </row>
    <row r="3180" spans="3:4" x14ac:dyDescent="0.25">
      <c r="C3180" s="3">
        <v>10965.1</v>
      </c>
      <c r="D3180" s="3">
        <v>72.48373015</v>
      </c>
    </row>
    <row r="3181" spans="3:4" x14ac:dyDescent="0.25">
      <c r="C3181" s="3">
        <v>10974.7</v>
      </c>
      <c r="D3181" s="3">
        <v>72.468866840000004</v>
      </c>
    </row>
    <row r="3182" spans="3:4" x14ac:dyDescent="0.25">
      <c r="C3182" s="3">
        <v>10984.4</v>
      </c>
      <c r="D3182" s="3">
        <v>72.454003529999994</v>
      </c>
    </row>
    <row r="3183" spans="3:4" x14ac:dyDescent="0.25">
      <c r="C3183" s="3">
        <v>10994</v>
      </c>
      <c r="D3183" s="3">
        <v>72.441070519999997</v>
      </c>
    </row>
    <row r="3184" spans="3:4" x14ac:dyDescent="0.25">
      <c r="C3184" s="3">
        <v>11003.7</v>
      </c>
      <c r="D3184" s="3">
        <v>72.428716600000001</v>
      </c>
    </row>
    <row r="3185" spans="3:4" x14ac:dyDescent="0.25">
      <c r="C3185" s="3">
        <v>11013.4</v>
      </c>
      <c r="D3185" s="3">
        <v>72.417038289999994</v>
      </c>
    </row>
    <row r="3186" spans="3:4" x14ac:dyDescent="0.25">
      <c r="C3186" s="3">
        <v>11023</v>
      </c>
      <c r="D3186" s="3">
        <v>72.406518149999997</v>
      </c>
    </row>
    <row r="3187" spans="3:4" x14ac:dyDescent="0.25">
      <c r="C3187" s="3">
        <v>11032.7</v>
      </c>
      <c r="D3187" s="3">
        <v>72.395998019999993</v>
      </c>
    </row>
    <row r="3188" spans="3:4" x14ac:dyDescent="0.25">
      <c r="C3188" s="3">
        <v>11042.3</v>
      </c>
      <c r="D3188" s="3">
        <v>72.385574399999996</v>
      </c>
    </row>
    <row r="3189" spans="3:4" x14ac:dyDescent="0.25">
      <c r="C3189" s="3">
        <v>11052</v>
      </c>
      <c r="D3189" s="3">
        <v>72.375054259999999</v>
      </c>
    </row>
    <row r="3190" spans="3:4" x14ac:dyDescent="0.25">
      <c r="C3190" s="3">
        <v>11061.7</v>
      </c>
      <c r="D3190" s="3">
        <v>72.364630640000001</v>
      </c>
    </row>
    <row r="3191" spans="3:4" x14ac:dyDescent="0.25">
      <c r="C3191" s="3">
        <v>11071.3</v>
      </c>
      <c r="D3191" s="3">
        <v>72.354110509999998</v>
      </c>
    </row>
    <row r="3192" spans="3:4" x14ac:dyDescent="0.25">
      <c r="C3192" s="3">
        <v>11081</v>
      </c>
      <c r="D3192" s="3">
        <v>72.343686890000001</v>
      </c>
    </row>
    <row r="3193" spans="3:4" x14ac:dyDescent="0.25">
      <c r="C3193" s="3">
        <v>11090.6</v>
      </c>
      <c r="D3193" s="3">
        <v>72.334035389999997</v>
      </c>
    </row>
    <row r="3194" spans="3:4" x14ac:dyDescent="0.25">
      <c r="C3194" s="3">
        <v>11100.3</v>
      </c>
      <c r="D3194" s="3">
        <v>72.324383889999993</v>
      </c>
    </row>
    <row r="3195" spans="3:4" x14ac:dyDescent="0.25">
      <c r="C3195" s="3">
        <v>11110</v>
      </c>
      <c r="D3195" s="3">
        <v>72.314635870000004</v>
      </c>
    </row>
    <row r="3196" spans="3:4" x14ac:dyDescent="0.25">
      <c r="C3196" s="3">
        <v>11119.6</v>
      </c>
      <c r="D3196" s="3">
        <v>72.304887859999994</v>
      </c>
    </row>
    <row r="3197" spans="3:4" x14ac:dyDescent="0.25">
      <c r="C3197" s="3">
        <v>11129.3</v>
      </c>
      <c r="D3197" s="3">
        <v>72.294850299999993</v>
      </c>
    </row>
    <row r="3198" spans="3:4" x14ac:dyDescent="0.25">
      <c r="C3198" s="3">
        <v>11138.9</v>
      </c>
      <c r="D3198" s="3">
        <v>72.283944099999999</v>
      </c>
    </row>
    <row r="3199" spans="3:4" x14ac:dyDescent="0.25">
      <c r="C3199" s="3">
        <v>11148.6</v>
      </c>
      <c r="D3199" s="3">
        <v>72.273037909999999</v>
      </c>
    </row>
    <row r="3200" spans="3:4" x14ac:dyDescent="0.25">
      <c r="C3200" s="3">
        <v>11158.3</v>
      </c>
      <c r="D3200" s="3">
        <v>72.262228230000005</v>
      </c>
    </row>
    <row r="3201" spans="3:4" x14ac:dyDescent="0.25">
      <c r="C3201" s="3">
        <v>11167.9</v>
      </c>
      <c r="D3201" s="3">
        <v>72.251322029999997</v>
      </c>
    </row>
    <row r="3202" spans="3:4" x14ac:dyDescent="0.25">
      <c r="C3202" s="3">
        <v>11177.6</v>
      </c>
      <c r="D3202" s="3">
        <v>72.240608870000003</v>
      </c>
    </row>
    <row r="3203" spans="3:4" x14ac:dyDescent="0.25">
      <c r="C3203" s="3">
        <v>11187.3</v>
      </c>
      <c r="D3203" s="3">
        <v>72.230185250000005</v>
      </c>
    </row>
    <row r="3204" spans="3:4" x14ac:dyDescent="0.25">
      <c r="C3204" s="3">
        <v>11196.9</v>
      </c>
      <c r="D3204" s="3">
        <v>72.219761629999994</v>
      </c>
    </row>
    <row r="3205" spans="3:4" x14ac:dyDescent="0.25">
      <c r="C3205" s="3">
        <v>11206.6</v>
      </c>
      <c r="D3205" s="3">
        <v>72.208372859999997</v>
      </c>
    </row>
    <row r="3206" spans="3:4" x14ac:dyDescent="0.25">
      <c r="C3206" s="3">
        <v>11216.2</v>
      </c>
      <c r="D3206" s="3">
        <v>72.196598030000004</v>
      </c>
    </row>
    <row r="3207" spans="3:4" x14ac:dyDescent="0.25">
      <c r="C3207" s="3">
        <v>11225.9</v>
      </c>
      <c r="D3207" s="3">
        <v>72.18443714</v>
      </c>
    </row>
    <row r="3208" spans="3:4" x14ac:dyDescent="0.25">
      <c r="C3208" s="3">
        <v>11235.6</v>
      </c>
      <c r="D3208" s="3">
        <v>72.171021550000006</v>
      </c>
    </row>
    <row r="3209" spans="3:4" x14ac:dyDescent="0.25">
      <c r="C3209" s="3">
        <v>11245.2</v>
      </c>
      <c r="D3209" s="3">
        <v>72.157605970000006</v>
      </c>
    </row>
    <row r="3210" spans="3:4" x14ac:dyDescent="0.25">
      <c r="C3210" s="3">
        <v>11254.9</v>
      </c>
      <c r="D3210" s="3">
        <v>72.145252049999996</v>
      </c>
    </row>
    <row r="3211" spans="3:4" x14ac:dyDescent="0.25">
      <c r="C3211" s="3">
        <v>11264.5</v>
      </c>
      <c r="D3211" s="3">
        <v>72.133380700000004</v>
      </c>
    </row>
    <row r="3212" spans="3:4" x14ac:dyDescent="0.25">
      <c r="C3212" s="3">
        <v>11274.2</v>
      </c>
      <c r="D3212" s="3">
        <v>72.121991929999993</v>
      </c>
    </row>
    <row r="3213" spans="3:4" x14ac:dyDescent="0.25">
      <c r="C3213" s="3">
        <v>11283.9</v>
      </c>
      <c r="D3213" s="3">
        <v>72.113402100000002</v>
      </c>
    </row>
    <row r="3214" spans="3:4" x14ac:dyDescent="0.25">
      <c r="C3214" s="3">
        <v>11293.5</v>
      </c>
      <c r="D3214" s="3">
        <v>72.104715749999997</v>
      </c>
    </row>
    <row r="3215" spans="3:4" x14ac:dyDescent="0.25">
      <c r="C3215" s="3">
        <v>11303.2</v>
      </c>
      <c r="D3215" s="3">
        <v>72.096029400000006</v>
      </c>
    </row>
    <row r="3216" spans="3:4" x14ac:dyDescent="0.25">
      <c r="C3216" s="3">
        <v>11312.8</v>
      </c>
      <c r="D3216" s="3">
        <v>72.087439560000007</v>
      </c>
    </row>
    <row r="3217" spans="3:4" x14ac:dyDescent="0.25">
      <c r="C3217" s="3">
        <v>11322.5</v>
      </c>
      <c r="D3217" s="3">
        <v>72.078656699999996</v>
      </c>
    </row>
    <row r="3218" spans="3:4" x14ac:dyDescent="0.25">
      <c r="C3218" s="3">
        <v>11332.2</v>
      </c>
      <c r="D3218" s="3">
        <v>72.067364440000006</v>
      </c>
    </row>
    <row r="3219" spans="3:4" x14ac:dyDescent="0.25">
      <c r="C3219" s="3">
        <v>11341.8</v>
      </c>
      <c r="D3219" s="3">
        <v>72.056168700000001</v>
      </c>
    </row>
    <row r="3220" spans="3:4" x14ac:dyDescent="0.25">
      <c r="C3220" s="3">
        <v>11351.5</v>
      </c>
      <c r="D3220" s="3">
        <v>72.044876450000004</v>
      </c>
    </row>
    <row r="3221" spans="3:4" x14ac:dyDescent="0.25">
      <c r="C3221" s="3">
        <v>11361.1</v>
      </c>
      <c r="D3221" s="3">
        <v>72.033487679999993</v>
      </c>
    </row>
    <row r="3222" spans="3:4" x14ac:dyDescent="0.25">
      <c r="C3222" s="3">
        <v>11370.8</v>
      </c>
      <c r="D3222" s="3">
        <v>72.022098909999997</v>
      </c>
    </row>
    <row r="3223" spans="3:4" x14ac:dyDescent="0.25">
      <c r="C3223" s="3">
        <v>11380.5</v>
      </c>
      <c r="D3223" s="3">
        <v>72.012833470000004</v>
      </c>
    </row>
    <row r="3224" spans="3:4" x14ac:dyDescent="0.25">
      <c r="C3224" s="3">
        <v>11390.1</v>
      </c>
      <c r="D3224" s="3">
        <v>72.003761060000002</v>
      </c>
    </row>
    <row r="3225" spans="3:4" x14ac:dyDescent="0.25">
      <c r="C3225" s="3">
        <v>11399.8</v>
      </c>
      <c r="D3225" s="3">
        <v>71.995267740000003</v>
      </c>
    </row>
    <row r="3226" spans="3:4" x14ac:dyDescent="0.25">
      <c r="C3226" s="3">
        <v>11409.5</v>
      </c>
      <c r="D3226" s="3">
        <v>71.988222140000005</v>
      </c>
    </row>
    <row r="3227" spans="3:4" x14ac:dyDescent="0.25">
      <c r="C3227" s="3">
        <v>11419.1</v>
      </c>
      <c r="D3227" s="3">
        <v>71.981176550000001</v>
      </c>
    </row>
    <row r="3228" spans="3:4" x14ac:dyDescent="0.25">
      <c r="C3228" s="3">
        <v>11428.8</v>
      </c>
      <c r="D3228" s="3">
        <v>71.975578679999998</v>
      </c>
    </row>
    <row r="3229" spans="3:4" x14ac:dyDescent="0.25">
      <c r="C3229" s="3">
        <v>11438.4</v>
      </c>
      <c r="D3229" s="3">
        <v>71.970463379999998</v>
      </c>
    </row>
    <row r="3230" spans="3:4" x14ac:dyDescent="0.25">
      <c r="C3230" s="3">
        <v>11448.1</v>
      </c>
      <c r="D3230" s="3">
        <v>71.965637630000003</v>
      </c>
    </row>
    <row r="3231" spans="3:4" x14ac:dyDescent="0.25">
      <c r="C3231" s="3">
        <v>11457.8</v>
      </c>
      <c r="D3231" s="3">
        <v>71.962163090000004</v>
      </c>
    </row>
    <row r="3232" spans="3:4" x14ac:dyDescent="0.25">
      <c r="C3232" s="3">
        <v>11467.4</v>
      </c>
      <c r="D3232" s="3">
        <v>71.958592039999999</v>
      </c>
    </row>
    <row r="3233" spans="3:4" x14ac:dyDescent="0.25">
      <c r="C3233" s="3">
        <v>11477.1</v>
      </c>
      <c r="D3233" s="3">
        <v>71.954441889999998</v>
      </c>
    </row>
    <row r="3234" spans="3:4" x14ac:dyDescent="0.25">
      <c r="C3234" s="3">
        <v>11486.7</v>
      </c>
      <c r="D3234" s="3">
        <v>71.949809169999995</v>
      </c>
    </row>
    <row r="3235" spans="3:4" x14ac:dyDescent="0.25">
      <c r="C3235" s="3">
        <v>11496.4</v>
      </c>
      <c r="D3235" s="3">
        <v>71.945079939999999</v>
      </c>
    </row>
    <row r="3236" spans="3:4" x14ac:dyDescent="0.25">
      <c r="C3236" s="3">
        <v>11506.1</v>
      </c>
      <c r="D3236" s="3">
        <v>71.937744800000004</v>
      </c>
    </row>
    <row r="3237" spans="3:4" x14ac:dyDescent="0.25">
      <c r="C3237" s="3">
        <v>11515.7</v>
      </c>
      <c r="D3237" s="3">
        <v>71.929927079999999</v>
      </c>
    </row>
    <row r="3238" spans="3:4" x14ac:dyDescent="0.25">
      <c r="C3238" s="3">
        <v>11525.4</v>
      </c>
      <c r="D3238" s="3">
        <v>71.921819819999996</v>
      </c>
    </row>
    <row r="3239" spans="3:4" x14ac:dyDescent="0.25">
      <c r="C3239" s="3">
        <v>11535</v>
      </c>
      <c r="D3239" s="3">
        <v>71.912264840000006</v>
      </c>
    </row>
    <row r="3240" spans="3:4" x14ac:dyDescent="0.25">
      <c r="C3240" s="3">
        <v>11544.7</v>
      </c>
      <c r="D3240" s="3">
        <v>71.902806369999993</v>
      </c>
    </row>
    <row r="3241" spans="3:4" x14ac:dyDescent="0.25">
      <c r="C3241" s="3">
        <v>11554.4</v>
      </c>
      <c r="D3241" s="3">
        <v>71.894023500000003</v>
      </c>
    </row>
    <row r="3242" spans="3:4" x14ac:dyDescent="0.25">
      <c r="C3242" s="3">
        <v>11564</v>
      </c>
      <c r="D3242" s="3">
        <v>71.885819729999994</v>
      </c>
    </row>
    <row r="3243" spans="3:4" x14ac:dyDescent="0.25">
      <c r="C3243" s="3">
        <v>11573.7</v>
      </c>
      <c r="D3243" s="3">
        <v>71.877712470000006</v>
      </c>
    </row>
    <row r="3244" spans="3:4" x14ac:dyDescent="0.25">
      <c r="C3244" s="3">
        <v>11583.3</v>
      </c>
      <c r="D3244" s="3">
        <v>71.871825049999998</v>
      </c>
    </row>
    <row r="3245" spans="3:4" x14ac:dyDescent="0.25">
      <c r="C3245" s="3">
        <v>11593</v>
      </c>
      <c r="D3245" s="3">
        <v>71.866227179999996</v>
      </c>
    </row>
    <row r="3246" spans="3:4" x14ac:dyDescent="0.25">
      <c r="C3246" s="3">
        <v>11602.7</v>
      </c>
      <c r="D3246" s="3">
        <v>71.860725830000007</v>
      </c>
    </row>
    <row r="3247" spans="3:4" x14ac:dyDescent="0.25">
      <c r="C3247" s="3">
        <v>11612.3</v>
      </c>
      <c r="D3247" s="3">
        <v>71.855610530000007</v>
      </c>
    </row>
    <row r="3248" spans="3:4" x14ac:dyDescent="0.25">
      <c r="C3248" s="3">
        <v>11622</v>
      </c>
      <c r="D3248" s="3">
        <v>71.850591750000007</v>
      </c>
    </row>
    <row r="3249" spans="3:4" x14ac:dyDescent="0.25">
      <c r="C3249" s="3">
        <v>11631.7</v>
      </c>
      <c r="D3249" s="3">
        <v>71.845090400000004</v>
      </c>
    </row>
    <row r="3250" spans="3:4" x14ac:dyDescent="0.25">
      <c r="C3250" s="3">
        <v>11641.3</v>
      </c>
      <c r="D3250" s="3">
        <v>71.839202979999996</v>
      </c>
    </row>
    <row r="3251" spans="3:4" x14ac:dyDescent="0.25">
      <c r="C3251" s="3">
        <v>11651</v>
      </c>
      <c r="D3251" s="3">
        <v>71.833412080000002</v>
      </c>
    </row>
    <row r="3252" spans="3:4" x14ac:dyDescent="0.25">
      <c r="C3252" s="3">
        <v>11660.6</v>
      </c>
      <c r="D3252" s="3">
        <v>71.82781421</v>
      </c>
    </row>
    <row r="3253" spans="3:4" x14ac:dyDescent="0.25">
      <c r="C3253" s="3">
        <v>11670.3</v>
      </c>
      <c r="D3253" s="3">
        <v>71.822312859999997</v>
      </c>
    </row>
    <row r="3254" spans="3:4" x14ac:dyDescent="0.25">
      <c r="C3254" s="3">
        <v>11680</v>
      </c>
      <c r="D3254" s="3">
        <v>71.8168115</v>
      </c>
    </row>
    <row r="3255" spans="3:4" x14ac:dyDescent="0.25">
      <c r="C3255" s="3">
        <v>11689.6</v>
      </c>
      <c r="D3255" s="3">
        <v>71.811503180000003</v>
      </c>
    </row>
    <row r="3256" spans="3:4" x14ac:dyDescent="0.25">
      <c r="C3256" s="3">
        <v>11699.3</v>
      </c>
      <c r="D3256" s="3">
        <v>71.806098340000005</v>
      </c>
    </row>
    <row r="3257" spans="3:4" x14ac:dyDescent="0.25">
      <c r="C3257" s="3">
        <v>11708.9</v>
      </c>
      <c r="D3257" s="3">
        <v>71.800114410000006</v>
      </c>
    </row>
    <row r="3258" spans="3:4" x14ac:dyDescent="0.25">
      <c r="C3258" s="3">
        <v>11718.6</v>
      </c>
      <c r="D3258" s="3">
        <v>71.793068809999994</v>
      </c>
    </row>
    <row r="3259" spans="3:4" x14ac:dyDescent="0.25">
      <c r="C3259" s="3">
        <v>11728.3</v>
      </c>
      <c r="D3259" s="3">
        <v>71.786023220000004</v>
      </c>
    </row>
    <row r="3260" spans="3:4" x14ac:dyDescent="0.25">
      <c r="C3260" s="3">
        <v>11737.9</v>
      </c>
      <c r="D3260" s="3">
        <v>71.778012469999993</v>
      </c>
    </row>
    <row r="3261" spans="3:4" x14ac:dyDescent="0.25">
      <c r="C3261" s="3">
        <v>11747.6</v>
      </c>
      <c r="D3261" s="3">
        <v>71.769422640000002</v>
      </c>
    </row>
    <row r="3262" spans="3:4" x14ac:dyDescent="0.25">
      <c r="C3262" s="3">
        <v>11757.2</v>
      </c>
      <c r="D3262" s="3">
        <v>71.760832800000003</v>
      </c>
    </row>
    <row r="3263" spans="3:4" x14ac:dyDescent="0.25">
      <c r="C3263" s="3">
        <v>11766.9</v>
      </c>
      <c r="D3263" s="3">
        <v>71.752532509999995</v>
      </c>
    </row>
    <row r="3264" spans="3:4" x14ac:dyDescent="0.25">
      <c r="C3264" s="3">
        <v>11776.6</v>
      </c>
      <c r="D3264" s="3">
        <v>71.74432874</v>
      </c>
    </row>
    <row r="3265" spans="3:4" x14ac:dyDescent="0.25">
      <c r="C3265" s="3">
        <v>11786.2</v>
      </c>
      <c r="D3265" s="3">
        <v>71.736317990000003</v>
      </c>
    </row>
    <row r="3266" spans="3:4" x14ac:dyDescent="0.25">
      <c r="C3266" s="3">
        <v>11795.9</v>
      </c>
      <c r="D3266" s="3">
        <v>71.729272399999999</v>
      </c>
    </row>
    <row r="3267" spans="3:4" x14ac:dyDescent="0.25">
      <c r="C3267" s="3">
        <v>11805.5</v>
      </c>
      <c r="D3267" s="3">
        <v>71.722226800000001</v>
      </c>
    </row>
    <row r="3268" spans="3:4" x14ac:dyDescent="0.25">
      <c r="C3268" s="3">
        <v>11815.2</v>
      </c>
      <c r="D3268" s="3">
        <v>71.715470749999994</v>
      </c>
    </row>
    <row r="3269" spans="3:4" x14ac:dyDescent="0.25">
      <c r="C3269" s="3">
        <v>11824.9</v>
      </c>
      <c r="D3269" s="3">
        <v>71.709390310000003</v>
      </c>
    </row>
    <row r="3270" spans="3:4" x14ac:dyDescent="0.25">
      <c r="C3270" s="3">
        <v>11834.5</v>
      </c>
      <c r="D3270" s="3">
        <v>71.703213349999999</v>
      </c>
    </row>
    <row r="3271" spans="3:4" x14ac:dyDescent="0.25">
      <c r="C3271" s="3">
        <v>11844.2</v>
      </c>
      <c r="D3271" s="3">
        <v>71.697518959999996</v>
      </c>
    </row>
    <row r="3272" spans="3:4" x14ac:dyDescent="0.25">
      <c r="C3272" s="3">
        <v>11853.8</v>
      </c>
      <c r="D3272" s="3">
        <v>71.692307150000005</v>
      </c>
    </row>
    <row r="3273" spans="3:4" x14ac:dyDescent="0.25">
      <c r="C3273" s="3">
        <v>11863.5</v>
      </c>
      <c r="D3273" s="3">
        <v>71.686998829999993</v>
      </c>
    </row>
    <row r="3274" spans="3:4" x14ac:dyDescent="0.25">
      <c r="C3274" s="3">
        <v>11873.2</v>
      </c>
      <c r="D3274" s="3">
        <v>71.682076559999999</v>
      </c>
    </row>
    <row r="3275" spans="3:4" x14ac:dyDescent="0.25">
      <c r="C3275" s="3">
        <v>11882.8</v>
      </c>
      <c r="D3275" s="3">
        <v>71.677250810000004</v>
      </c>
    </row>
    <row r="3276" spans="3:4" x14ac:dyDescent="0.25">
      <c r="C3276" s="3">
        <v>11892.5</v>
      </c>
      <c r="D3276" s="3">
        <v>71.672521579999994</v>
      </c>
    </row>
    <row r="3277" spans="3:4" x14ac:dyDescent="0.25">
      <c r="C3277" s="3">
        <v>11902.2</v>
      </c>
      <c r="D3277" s="3">
        <v>71.667020219999998</v>
      </c>
    </row>
    <row r="3278" spans="3:4" x14ac:dyDescent="0.25">
      <c r="C3278" s="3">
        <v>11911.8</v>
      </c>
      <c r="D3278" s="3">
        <v>71.661518869999995</v>
      </c>
    </row>
    <row r="3279" spans="3:4" x14ac:dyDescent="0.25">
      <c r="C3279" s="3">
        <v>11921.5</v>
      </c>
      <c r="D3279" s="3">
        <v>71.655921000000006</v>
      </c>
    </row>
    <row r="3280" spans="3:4" x14ac:dyDescent="0.25">
      <c r="C3280" s="3">
        <v>11931.1</v>
      </c>
      <c r="D3280" s="3">
        <v>71.649164949999999</v>
      </c>
    </row>
    <row r="3281" spans="3:4" x14ac:dyDescent="0.25">
      <c r="C3281" s="3">
        <v>11940.8</v>
      </c>
      <c r="D3281" s="3">
        <v>71.642408900000007</v>
      </c>
    </row>
    <row r="3282" spans="3:4" x14ac:dyDescent="0.25">
      <c r="C3282" s="3">
        <v>11950.5</v>
      </c>
      <c r="D3282" s="3">
        <v>71.63565285</v>
      </c>
    </row>
    <row r="3283" spans="3:4" x14ac:dyDescent="0.25">
      <c r="C3283" s="3">
        <v>11960.1</v>
      </c>
      <c r="D3283" s="3">
        <v>71.629186340000004</v>
      </c>
    </row>
    <row r="3284" spans="3:4" x14ac:dyDescent="0.25">
      <c r="C3284" s="3">
        <v>11969.8</v>
      </c>
      <c r="D3284" s="3">
        <v>71.622623320000002</v>
      </c>
    </row>
    <row r="3285" spans="3:4" x14ac:dyDescent="0.25">
      <c r="C3285" s="3">
        <v>11979.4</v>
      </c>
      <c r="D3285" s="3">
        <v>71.616446359999998</v>
      </c>
    </row>
    <row r="3286" spans="3:4" x14ac:dyDescent="0.25">
      <c r="C3286" s="3">
        <v>11989.1</v>
      </c>
      <c r="D3286" s="3">
        <v>71.610848489999995</v>
      </c>
    </row>
    <row r="3287" spans="3:4" x14ac:dyDescent="0.25">
      <c r="C3287" s="3">
        <v>11998.8</v>
      </c>
      <c r="D3287" s="3">
        <v>71.605154110000001</v>
      </c>
    </row>
    <row r="3288" spans="3:4" x14ac:dyDescent="0.25">
      <c r="C3288" s="3">
        <v>12008.4</v>
      </c>
      <c r="D3288" s="3">
        <v>71.599073660000002</v>
      </c>
    </row>
    <row r="3289" spans="3:4" x14ac:dyDescent="0.25">
      <c r="C3289" s="3">
        <v>12018.1</v>
      </c>
      <c r="D3289" s="3">
        <v>71.592414129999995</v>
      </c>
    </row>
    <row r="3290" spans="3:4" x14ac:dyDescent="0.25">
      <c r="C3290" s="3">
        <v>12027.7</v>
      </c>
      <c r="D3290" s="3">
        <v>71.585754589999993</v>
      </c>
    </row>
    <row r="3291" spans="3:4" x14ac:dyDescent="0.25">
      <c r="C3291" s="3">
        <v>12037.4</v>
      </c>
      <c r="D3291" s="3">
        <v>71.578129910000001</v>
      </c>
    </row>
    <row r="3292" spans="3:4" x14ac:dyDescent="0.25">
      <c r="C3292" s="3">
        <v>12047.1</v>
      </c>
      <c r="D3292" s="3">
        <v>71.569829619999993</v>
      </c>
    </row>
    <row r="3293" spans="3:4" x14ac:dyDescent="0.25">
      <c r="C3293" s="3">
        <v>12056.7</v>
      </c>
      <c r="D3293" s="3">
        <v>71.561529329999999</v>
      </c>
    </row>
    <row r="3294" spans="3:4" x14ac:dyDescent="0.25">
      <c r="C3294" s="3">
        <v>12066.4</v>
      </c>
      <c r="D3294" s="3">
        <v>71.554483730000001</v>
      </c>
    </row>
    <row r="3295" spans="3:4" x14ac:dyDescent="0.25">
      <c r="C3295" s="3">
        <v>12076</v>
      </c>
      <c r="D3295" s="3">
        <v>71.548017229999999</v>
      </c>
    </row>
    <row r="3296" spans="3:4" x14ac:dyDescent="0.25">
      <c r="C3296" s="3">
        <v>12085.7</v>
      </c>
      <c r="D3296" s="3">
        <v>71.541454209999998</v>
      </c>
    </row>
    <row r="3297" spans="3:4" x14ac:dyDescent="0.25">
      <c r="C3297" s="3">
        <v>12095.4</v>
      </c>
      <c r="D3297" s="3">
        <v>71.538462240000001</v>
      </c>
    </row>
    <row r="3298" spans="3:4" x14ac:dyDescent="0.25">
      <c r="C3298" s="3">
        <v>12105</v>
      </c>
      <c r="D3298" s="3">
        <v>71.536242400000006</v>
      </c>
    </row>
    <row r="3299" spans="3:4" x14ac:dyDescent="0.25">
      <c r="C3299" s="3">
        <v>12114.7</v>
      </c>
      <c r="D3299" s="3">
        <v>71.534022550000003</v>
      </c>
    </row>
    <row r="3300" spans="3:4" x14ac:dyDescent="0.25">
      <c r="C3300" s="3">
        <v>12124.4</v>
      </c>
      <c r="D3300" s="3">
        <v>71.533250429999995</v>
      </c>
    </row>
    <row r="3301" spans="3:4" x14ac:dyDescent="0.25">
      <c r="C3301" s="3">
        <v>12134</v>
      </c>
      <c r="D3301" s="3">
        <v>71.532478310000002</v>
      </c>
    </row>
    <row r="3302" spans="3:4" x14ac:dyDescent="0.25">
      <c r="C3302" s="3">
        <v>12143.7</v>
      </c>
      <c r="D3302" s="3">
        <v>71.531802709999994</v>
      </c>
    </row>
    <row r="3303" spans="3:4" x14ac:dyDescent="0.25">
      <c r="C3303" s="3">
        <v>12153.3</v>
      </c>
      <c r="D3303" s="3">
        <v>71.5285212</v>
      </c>
    </row>
    <row r="3304" spans="3:4" x14ac:dyDescent="0.25">
      <c r="C3304" s="3">
        <v>12163</v>
      </c>
      <c r="D3304" s="3">
        <v>71.525239690000006</v>
      </c>
    </row>
    <row r="3305" spans="3:4" x14ac:dyDescent="0.25">
      <c r="C3305" s="3">
        <v>12172.7</v>
      </c>
      <c r="D3305" s="3">
        <v>71.521861659999999</v>
      </c>
    </row>
    <row r="3306" spans="3:4" x14ac:dyDescent="0.25">
      <c r="C3306" s="3">
        <v>12182.3</v>
      </c>
      <c r="D3306" s="3">
        <v>71.515684699999994</v>
      </c>
    </row>
    <row r="3307" spans="3:4" x14ac:dyDescent="0.25">
      <c r="C3307" s="3">
        <v>12192</v>
      </c>
      <c r="D3307" s="3">
        <v>71.509604260000003</v>
      </c>
    </row>
    <row r="3308" spans="3:4" x14ac:dyDescent="0.25">
      <c r="C3308" s="3">
        <v>12201.6</v>
      </c>
      <c r="D3308" s="3">
        <v>71.503427299999998</v>
      </c>
    </row>
    <row r="3309" spans="3:4" x14ac:dyDescent="0.25">
      <c r="C3309" s="3">
        <v>12211.3</v>
      </c>
      <c r="D3309" s="3">
        <v>71.497057310000002</v>
      </c>
    </row>
    <row r="3310" spans="3:4" x14ac:dyDescent="0.25">
      <c r="C3310" s="3">
        <v>12221</v>
      </c>
      <c r="D3310" s="3">
        <v>71.490783829999998</v>
      </c>
    </row>
    <row r="3311" spans="3:4" x14ac:dyDescent="0.25">
      <c r="C3311" s="3">
        <v>12230.6</v>
      </c>
      <c r="D3311" s="3">
        <v>71.484510360000002</v>
      </c>
    </row>
    <row r="3312" spans="3:4" x14ac:dyDescent="0.25">
      <c r="C3312" s="3">
        <v>12240.3</v>
      </c>
      <c r="D3312" s="3">
        <v>71.479298549999996</v>
      </c>
    </row>
    <row r="3313" spans="3:4" x14ac:dyDescent="0.25">
      <c r="C3313" s="3">
        <v>12249.9</v>
      </c>
      <c r="D3313" s="3">
        <v>71.474086740000004</v>
      </c>
    </row>
    <row r="3314" spans="3:4" x14ac:dyDescent="0.25">
      <c r="C3314" s="3">
        <v>12259.6</v>
      </c>
      <c r="D3314" s="3">
        <v>71.468971440000004</v>
      </c>
    </row>
    <row r="3315" spans="3:4" x14ac:dyDescent="0.25">
      <c r="C3315" s="3">
        <v>12269.3</v>
      </c>
      <c r="D3315" s="3">
        <v>71.464338720000001</v>
      </c>
    </row>
    <row r="3316" spans="3:4" x14ac:dyDescent="0.25">
      <c r="C3316" s="3">
        <v>12278.9</v>
      </c>
      <c r="D3316" s="3">
        <v>71.459802519999997</v>
      </c>
    </row>
    <row r="3317" spans="3:4" x14ac:dyDescent="0.25">
      <c r="C3317" s="3">
        <v>12288.6</v>
      </c>
      <c r="D3317" s="3">
        <v>71.455362829999999</v>
      </c>
    </row>
    <row r="3318" spans="3:4" x14ac:dyDescent="0.25">
      <c r="C3318" s="3">
        <v>12298.2</v>
      </c>
      <c r="D3318" s="3">
        <v>71.452081320000005</v>
      </c>
    </row>
    <row r="3319" spans="3:4" x14ac:dyDescent="0.25">
      <c r="C3319" s="3">
        <v>12307.9</v>
      </c>
      <c r="D3319" s="3">
        <v>71.448799809999997</v>
      </c>
    </row>
    <row r="3320" spans="3:4" x14ac:dyDescent="0.25">
      <c r="C3320" s="3">
        <v>12317.6</v>
      </c>
      <c r="D3320" s="3">
        <v>71.445614809999995</v>
      </c>
    </row>
    <row r="3321" spans="3:4" x14ac:dyDescent="0.25">
      <c r="C3321" s="3">
        <v>12327.2</v>
      </c>
      <c r="D3321" s="3">
        <v>71.444167089999993</v>
      </c>
    </row>
    <row r="3322" spans="3:4" x14ac:dyDescent="0.25">
      <c r="C3322" s="3">
        <v>12336.9</v>
      </c>
      <c r="D3322" s="3">
        <v>71.442719359999998</v>
      </c>
    </row>
    <row r="3323" spans="3:4" x14ac:dyDescent="0.25">
      <c r="C3323" s="3">
        <v>12346.6</v>
      </c>
      <c r="D3323" s="3">
        <v>71.441271639999997</v>
      </c>
    </row>
    <row r="3324" spans="3:4" x14ac:dyDescent="0.25">
      <c r="C3324" s="3">
        <v>12356.2</v>
      </c>
      <c r="D3324" s="3">
        <v>71.439534370000004</v>
      </c>
    </row>
    <row r="3325" spans="3:4" x14ac:dyDescent="0.25">
      <c r="C3325" s="3">
        <v>12365.9</v>
      </c>
      <c r="D3325" s="3">
        <v>71.437797099999997</v>
      </c>
    </row>
    <row r="3326" spans="3:4" x14ac:dyDescent="0.25">
      <c r="C3326" s="3">
        <v>12375.5</v>
      </c>
      <c r="D3326" s="3">
        <v>71.436156339999997</v>
      </c>
    </row>
    <row r="3327" spans="3:4" x14ac:dyDescent="0.25">
      <c r="C3327" s="3">
        <v>12385.2</v>
      </c>
      <c r="D3327" s="3">
        <v>71.432102709999995</v>
      </c>
    </row>
    <row r="3328" spans="3:4" x14ac:dyDescent="0.25">
      <c r="C3328" s="3">
        <v>12394.9</v>
      </c>
      <c r="D3328" s="3">
        <v>71.427952570000002</v>
      </c>
    </row>
    <row r="3329" spans="3:4" x14ac:dyDescent="0.25">
      <c r="C3329" s="3">
        <v>12404.5</v>
      </c>
      <c r="D3329" s="3">
        <v>71.423898940000001</v>
      </c>
    </row>
    <row r="3330" spans="3:4" x14ac:dyDescent="0.25">
      <c r="C3330" s="3">
        <v>12414.2</v>
      </c>
      <c r="D3330" s="3">
        <v>71.418880160000001</v>
      </c>
    </row>
    <row r="3331" spans="3:4" x14ac:dyDescent="0.25">
      <c r="C3331" s="3">
        <v>12423.8</v>
      </c>
      <c r="D3331" s="3">
        <v>71.413764860000001</v>
      </c>
    </row>
    <row r="3332" spans="3:4" x14ac:dyDescent="0.25">
      <c r="C3332" s="3">
        <v>12433.5</v>
      </c>
      <c r="D3332" s="3">
        <v>71.408649569999994</v>
      </c>
    </row>
    <row r="3333" spans="3:4" x14ac:dyDescent="0.25">
      <c r="C3333" s="3">
        <v>12443.2</v>
      </c>
      <c r="D3333" s="3">
        <v>71.404209879999996</v>
      </c>
    </row>
    <row r="3334" spans="3:4" x14ac:dyDescent="0.25">
      <c r="C3334" s="3">
        <v>12452.8</v>
      </c>
      <c r="D3334" s="3">
        <v>71.399866700000004</v>
      </c>
    </row>
    <row r="3335" spans="3:4" x14ac:dyDescent="0.25">
      <c r="C3335" s="3">
        <v>12462.5</v>
      </c>
      <c r="D3335" s="3">
        <v>71.395427010000006</v>
      </c>
    </row>
    <row r="3336" spans="3:4" x14ac:dyDescent="0.25">
      <c r="C3336" s="3">
        <v>12472.1</v>
      </c>
      <c r="D3336" s="3">
        <v>71.390504750000005</v>
      </c>
    </row>
    <row r="3337" spans="3:4" x14ac:dyDescent="0.25">
      <c r="C3337" s="3">
        <v>12481.8</v>
      </c>
      <c r="D3337" s="3">
        <v>71.385292939999999</v>
      </c>
    </row>
    <row r="3338" spans="3:4" x14ac:dyDescent="0.25">
      <c r="C3338" s="3">
        <v>12491.5</v>
      </c>
      <c r="D3338" s="3">
        <v>71.380177639999999</v>
      </c>
    </row>
    <row r="3339" spans="3:4" x14ac:dyDescent="0.25">
      <c r="C3339" s="3">
        <v>12501.1</v>
      </c>
      <c r="D3339" s="3">
        <v>71.373518110000006</v>
      </c>
    </row>
    <row r="3340" spans="3:4" x14ac:dyDescent="0.25">
      <c r="C3340" s="3">
        <v>12510.8</v>
      </c>
      <c r="D3340" s="3">
        <v>71.365989940000006</v>
      </c>
    </row>
    <row r="3341" spans="3:4" x14ac:dyDescent="0.25">
      <c r="C3341" s="3">
        <v>12520.4</v>
      </c>
      <c r="D3341" s="3">
        <v>71.358461770000005</v>
      </c>
    </row>
    <row r="3342" spans="3:4" x14ac:dyDescent="0.25">
      <c r="C3342" s="3">
        <v>12530.1</v>
      </c>
      <c r="D3342" s="3">
        <v>71.350837080000005</v>
      </c>
    </row>
    <row r="3343" spans="3:4" x14ac:dyDescent="0.25">
      <c r="C3343" s="3">
        <v>12539.8</v>
      </c>
      <c r="D3343" s="3">
        <v>71.343212399999999</v>
      </c>
    </row>
    <row r="3344" spans="3:4" x14ac:dyDescent="0.25">
      <c r="C3344" s="3">
        <v>12549.4</v>
      </c>
      <c r="D3344" s="3">
        <v>71.335491200000007</v>
      </c>
    </row>
    <row r="3345" spans="3:4" x14ac:dyDescent="0.25">
      <c r="C3345" s="3">
        <v>12559.1</v>
      </c>
      <c r="D3345" s="3">
        <v>71.32873515</v>
      </c>
    </row>
    <row r="3346" spans="3:4" x14ac:dyDescent="0.25">
      <c r="C3346" s="3">
        <v>12568.8</v>
      </c>
      <c r="D3346" s="3">
        <v>71.323523339999994</v>
      </c>
    </row>
    <row r="3347" spans="3:4" x14ac:dyDescent="0.25">
      <c r="C3347" s="3">
        <v>12578.4</v>
      </c>
      <c r="D3347" s="3">
        <v>71.318311530000003</v>
      </c>
    </row>
    <row r="3348" spans="3:4" x14ac:dyDescent="0.25">
      <c r="C3348" s="3">
        <v>12588.1</v>
      </c>
      <c r="D3348" s="3">
        <v>71.313389259999994</v>
      </c>
    </row>
    <row r="3349" spans="3:4" x14ac:dyDescent="0.25">
      <c r="C3349" s="3">
        <v>12597.7</v>
      </c>
      <c r="D3349" s="3">
        <v>71.309914719999995</v>
      </c>
    </row>
    <row r="3350" spans="3:4" x14ac:dyDescent="0.25">
      <c r="C3350" s="3">
        <v>12607.4</v>
      </c>
      <c r="D3350" s="3">
        <v>71.306440179999996</v>
      </c>
    </row>
    <row r="3351" spans="3:4" x14ac:dyDescent="0.25">
      <c r="C3351" s="3">
        <v>12617.1</v>
      </c>
      <c r="D3351" s="3">
        <v>71.302869130000005</v>
      </c>
    </row>
    <row r="3352" spans="3:4" x14ac:dyDescent="0.25">
      <c r="C3352" s="3">
        <v>12626.7</v>
      </c>
      <c r="D3352" s="3">
        <v>71.298332920000007</v>
      </c>
    </row>
    <row r="3353" spans="3:4" x14ac:dyDescent="0.25">
      <c r="C3353" s="3">
        <v>12636.4</v>
      </c>
      <c r="D3353" s="3">
        <v>71.293700200000004</v>
      </c>
    </row>
    <row r="3354" spans="3:4" x14ac:dyDescent="0.25">
      <c r="C3354" s="3">
        <v>12646</v>
      </c>
      <c r="D3354" s="3">
        <v>71.28906748</v>
      </c>
    </row>
    <row r="3355" spans="3:4" x14ac:dyDescent="0.25">
      <c r="C3355" s="3">
        <v>12655.7</v>
      </c>
      <c r="D3355" s="3">
        <v>71.281635829999999</v>
      </c>
    </row>
    <row r="3356" spans="3:4" x14ac:dyDescent="0.25">
      <c r="C3356" s="3">
        <v>12665.4</v>
      </c>
      <c r="D3356" s="3">
        <v>71.273721600000002</v>
      </c>
    </row>
    <row r="3357" spans="3:4" x14ac:dyDescent="0.25">
      <c r="C3357" s="3">
        <v>12675</v>
      </c>
      <c r="D3357" s="3">
        <v>71.265903879999996</v>
      </c>
    </row>
    <row r="3358" spans="3:4" x14ac:dyDescent="0.25">
      <c r="C3358" s="3">
        <v>12684.7</v>
      </c>
      <c r="D3358" s="3">
        <v>71.256252380000006</v>
      </c>
    </row>
    <row r="3359" spans="3:4" x14ac:dyDescent="0.25">
      <c r="C3359" s="3">
        <v>12694.3</v>
      </c>
      <c r="D3359" s="3">
        <v>71.245828759999995</v>
      </c>
    </row>
    <row r="3360" spans="3:4" x14ac:dyDescent="0.25">
      <c r="C3360" s="3">
        <v>12704</v>
      </c>
      <c r="D3360" s="3">
        <v>71.235308630000006</v>
      </c>
    </row>
    <row r="3361" spans="3:4" x14ac:dyDescent="0.25">
      <c r="C3361" s="3">
        <v>12713.7</v>
      </c>
      <c r="D3361" s="3">
        <v>71.224885009999994</v>
      </c>
    </row>
    <row r="3362" spans="3:4" x14ac:dyDescent="0.25">
      <c r="C3362" s="3">
        <v>12723.3</v>
      </c>
      <c r="D3362" s="3">
        <v>71.214364869999997</v>
      </c>
    </row>
    <row r="3363" spans="3:4" x14ac:dyDescent="0.25">
      <c r="C3363" s="3">
        <v>12733</v>
      </c>
      <c r="D3363" s="3">
        <v>71.20394125</v>
      </c>
    </row>
    <row r="3364" spans="3:4" x14ac:dyDescent="0.25">
      <c r="C3364" s="3">
        <v>12742.6</v>
      </c>
      <c r="D3364" s="3">
        <v>71.193807179999993</v>
      </c>
    </row>
    <row r="3365" spans="3:4" x14ac:dyDescent="0.25">
      <c r="C3365" s="3">
        <v>12752.3</v>
      </c>
      <c r="D3365" s="3">
        <v>71.184831279999997</v>
      </c>
    </row>
    <row r="3366" spans="3:4" x14ac:dyDescent="0.25">
      <c r="C3366" s="3">
        <v>12762</v>
      </c>
      <c r="D3366" s="3">
        <v>71.175951900000001</v>
      </c>
    </row>
    <row r="3367" spans="3:4" x14ac:dyDescent="0.25">
      <c r="C3367" s="3">
        <v>12771.6</v>
      </c>
      <c r="D3367" s="3">
        <v>71.166976009999999</v>
      </c>
    </row>
    <row r="3368" spans="3:4" x14ac:dyDescent="0.25">
      <c r="C3368" s="3">
        <v>12781.3</v>
      </c>
      <c r="D3368" s="3">
        <v>71.159930410000001</v>
      </c>
    </row>
    <row r="3369" spans="3:4" x14ac:dyDescent="0.25">
      <c r="C3369" s="3">
        <v>12791</v>
      </c>
      <c r="D3369" s="3">
        <v>71.152981330000003</v>
      </c>
    </row>
    <row r="3370" spans="3:4" x14ac:dyDescent="0.25">
      <c r="C3370" s="3">
        <v>12800.6</v>
      </c>
      <c r="D3370" s="3">
        <v>71.146032250000005</v>
      </c>
    </row>
    <row r="3371" spans="3:4" x14ac:dyDescent="0.25">
      <c r="C3371" s="3">
        <v>12810.3</v>
      </c>
      <c r="D3371" s="3">
        <v>71.141206499999996</v>
      </c>
    </row>
    <row r="3372" spans="3:4" x14ac:dyDescent="0.25">
      <c r="C3372" s="3">
        <v>12819.9</v>
      </c>
      <c r="D3372" s="3">
        <v>71.1373459</v>
      </c>
    </row>
    <row r="3373" spans="3:4" x14ac:dyDescent="0.25">
      <c r="C3373" s="3">
        <v>12829.6</v>
      </c>
      <c r="D3373" s="3">
        <v>71.133485300000004</v>
      </c>
    </row>
    <row r="3374" spans="3:4" x14ac:dyDescent="0.25">
      <c r="C3374" s="3">
        <v>12839.3</v>
      </c>
      <c r="D3374" s="3">
        <v>71.130589850000007</v>
      </c>
    </row>
    <row r="3375" spans="3:4" x14ac:dyDescent="0.25">
      <c r="C3375" s="3">
        <v>12848.9</v>
      </c>
      <c r="D3375" s="3">
        <v>71.1289491</v>
      </c>
    </row>
    <row r="3376" spans="3:4" x14ac:dyDescent="0.25">
      <c r="C3376" s="3">
        <v>12858.6</v>
      </c>
      <c r="D3376" s="3">
        <v>71.127404859999999</v>
      </c>
    </row>
    <row r="3377" spans="3:4" x14ac:dyDescent="0.25">
      <c r="C3377" s="3">
        <v>12868.2</v>
      </c>
      <c r="D3377" s="3">
        <v>71.125571070000007</v>
      </c>
    </row>
    <row r="3378" spans="3:4" x14ac:dyDescent="0.25">
      <c r="C3378" s="3">
        <v>12877.9</v>
      </c>
      <c r="D3378" s="3">
        <v>71.122482590000004</v>
      </c>
    </row>
    <row r="3379" spans="3:4" x14ac:dyDescent="0.25">
      <c r="C3379" s="3">
        <v>12887.6</v>
      </c>
      <c r="D3379" s="3">
        <v>71.119394110000002</v>
      </c>
    </row>
    <row r="3380" spans="3:4" x14ac:dyDescent="0.25">
      <c r="C3380" s="3">
        <v>12897.2</v>
      </c>
      <c r="D3380" s="3">
        <v>71.116402149999999</v>
      </c>
    </row>
    <row r="3381" spans="3:4" x14ac:dyDescent="0.25">
      <c r="C3381" s="3">
        <v>12906.9</v>
      </c>
      <c r="D3381" s="3">
        <v>71.11041822</v>
      </c>
    </row>
    <row r="3382" spans="3:4" x14ac:dyDescent="0.25">
      <c r="C3382" s="3">
        <v>12916.5</v>
      </c>
      <c r="D3382" s="3">
        <v>71.103855199999998</v>
      </c>
    </row>
    <row r="3383" spans="3:4" x14ac:dyDescent="0.25">
      <c r="C3383" s="3">
        <v>12926.2</v>
      </c>
      <c r="D3383" s="3">
        <v>71.097292179999997</v>
      </c>
    </row>
    <row r="3384" spans="3:4" x14ac:dyDescent="0.25">
      <c r="C3384" s="3">
        <v>12935.9</v>
      </c>
      <c r="D3384" s="3">
        <v>71.090246579999999</v>
      </c>
    </row>
    <row r="3385" spans="3:4" x14ac:dyDescent="0.25">
      <c r="C3385" s="3">
        <v>12945.5</v>
      </c>
      <c r="D3385" s="3">
        <v>71.082525380000007</v>
      </c>
    </row>
    <row r="3386" spans="3:4" x14ac:dyDescent="0.25">
      <c r="C3386" s="3">
        <v>12955.2</v>
      </c>
      <c r="D3386" s="3">
        <v>71.074900700000001</v>
      </c>
    </row>
    <row r="3387" spans="3:4" x14ac:dyDescent="0.25">
      <c r="C3387" s="3">
        <v>12964.8</v>
      </c>
      <c r="D3387" s="3">
        <v>71.067662069999997</v>
      </c>
    </row>
    <row r="3388" spans="3:4" x14ac:dyDescent="0.25">
      <c r="C3388" s="3">
        <v>12974.5</v>
      </c>
      <c r="D3388" s="3">
        <v>71.06235375</v>
      </c>
    </row>
    <row r="3389" spans="3:4" x14ac:dyDescent="0.25">
      <c r="C3389" s="3">
        <v>12984.2</v>
      </c>
      <c r="D3389" s="3">
        <v>71.057141939999994</v>
      </c>
    </row>
    <row r="3390" spans="3:4" x14ac:dyDescent="0.25">
      <c r="C3390" s="3">
        <v>12993.8</v>
      </c>
      <c r="D3390" s="3">
        <v>71.051930130000002</v>
      </c>
    </row>
    <row r="3391" spans="3:4" x14ac:dyDescent="0.25">
      <c r="C3391" s="3">
        <v>13003.5</v>
      </c>
      <c r="D3391" s="3">
        <v>71.049324220000003</v>
      </c>
    </row>
    <row r="3392" spans="3:4" x14ac:dyDescent="0.25">
      <c r="C3392" s="3">
        <v>13013.2</v>
      </c>
      <c r="D3392" s="3">
        <v>71.047586949999996</v>
      </c>
    </row>
    <row r="3393" spans="3:4" x14ac:dyDescent="0.25">
      <c r="C3393" s="3">
        <v>13022.8</v>
      </c>
      <c r="D3393" s="3">
        <v>71.045753169999998</v>
      </c>
    </row>
    <row r="3394" spans="3:4" x14ac:dyDescent="0.25">
      <c r="C3394" s="3">
        <v>13032.5</v>
      </c>
      <c r="D3394" s="3">
        <v>71.044594989999993</v>
      </c>
    </row>
    <row r="3395" spans="3:4" x14ac:dyDescent="0.25">
      <c r="C3395" s="3">
        <v>13042.1</v>
      </c>
      <c r="D3395" s="3">
        <v>71.044594989999993</v>
      </c>
    </row>
    <row r="3396" spans="3:4" x14ac:dyDescent="0.25">
      <c r="C3396" s="3">
        <v>13051.8</v>
      </c>
      <c r="D3396" s="3">
        <v>71.044498469999994</v>
      </c>
    </row>
    <row r="3397" spans="3:4" x14ac:dyDescent="0.25">
      <c r="C3397" s="3">
        <v>13061.5</v>
      </c>
      <c r="D3397" s="3">
        <v>71.044498469999994</v>
      </c>
    </row>
    <row r="3398" spans="3:4" x14ac:dyDescent="0.25">
      <c r="C3398" s="3">
        <v>13071.1</v>
      </c>
      <c r="D3398" s="3">
        <v>71.043340290000003</v>
      </c>
    </row>
    <row r="3399" spans="3:4" x14ac:dyDescent="0.25">
      <c r="C3399" s="3">
        <v>13080.8</v>
      </c>
      <c r="D3399" s="3">
        <v>71.042182109999999</v>
      </c>
    </row>
    <row r="3400" spans="3:4" x14ac:dyDescent="0.25">
      <c r="C3400" s="3">
        <v>13090.4</v>
      </c>
      <c r="D3400" s="3">
        <v>71.041120449999994</v>
      </c>
    </row>
    <row r="3401" spans="3:4" x14ac:dyDescent="0.25">
      <c r="C3401" s="3">
        <v>13100.1</v>
      </c>
      <c r="D3401" s="3">
        <v>71.038418030000003</v>
      </c>
    </row>
    <row r="3402" spans="3:4" x14ac:dyDescent="0.25">
      <c r="C3402" s="3">
        <v>13109.8</v>
      </c>
      <c r="D3402" s="3">
        <v>71.034460910000007</v>
      </c>
    </row>
    <row r="3403" spans="3:4" x14ac:dyDescent="0.25">
      <c r="C3403" s="3">
        <v>13119.4</v>
      </c>
      <c r="D3403" s="3">
        <v>71.030600309999997</v>
      </c>
    </row>
    <row r="3404" spans="3:4" x14ac:dyDescent="0.25">
      <c r="C3404" s="3">
        <v>13129.1</v>
      </c>
      <c r="D3404" s="3">
        <v>71.026450170000004</v>
      </c>
    </row>
    <row r="3405" spans="3:4" x14ac:dyDescent="0.25">
      <c r="C3405" s="3">
        <v>13138.7</v>
      </c>
      <c r="D3405" s="3">
        <v>71.020659269999996</v>
      </c>
    </row>
    <row r="3406" spans="3:4" x14ac:dyDescent="0.25">
      <c r="C3406" s="3">
        <v>13148.4</v>
      </c>
      <c r="D3406" s="3">
        <v>71.014868370000002</v>
      </c>
    </row>
    <row r="3407" spans="3:4" x14ac:dyDescent="0.25">
      <c r="C3407" s="3">
        <v>13158.1</v>
      </c>
      <c r="D3407" s="3">
        <v>71.009077469999994</v>
      </c>
    </row>
    <row r="3408" spans="3:4" x14ac:dyDescent="0.25">
      <c r="C3408" s="3">
        <v>13167.7</v>
      </c>
      <c r="D3408" s="3">
        <v>71.00328657</v>
      </c>
    </row>
    <row r="3409" spans="3:4" x14ac:dyDescent="0.25">
      <c r="C3409" s="3">
        <v>13177.4</v>
      </c>
      <c r="D3409" s="3">
        <v>70.997495670000006</v>
      </c>
    </row>
    <row r="3410" spans="3:4" x14ac:dyDescent="0.25">
      <c r="C3410" s="3">
        <v>13187</v>
      </c>
      <c r="D3410" s="3">
        <v>70.991801280000004</v>
      </c>
    </row>
    <row r="3411" spans="3:4" x14ac:dyDescent="0.25">
      <c r="C3411" s="3">
        <v>13196.7</v>
      </c>
      <c r="D3411" s="3">
        <v>70.986106899999996</v>
      </c>
    </row>
    <row r="3412" spans="3:4" x14ac:dyDescent="0.25">
      <c r="C3412" s="3">
        <v>13206.4</v>
      </c>
      <c r="D3412" s="3">
        <v>70.980605539999999</v>
      </c>
    </row>
    <row r="3413" spans="3:4" x14ac:dyDescent="0.25">
      <c r="C3413" s="3">
        <v>13216</v>
      </c>
      <c r="D3413" s="3">
        <v>70.975104189999996</v>
      </c>
    </row>
    <row r="3414" spans="3:4" x14ac:dyDescent="0.25">
      <c r="C3414" s="3">
        <v>13225.7</v>
      </c>
      <c r="D3414" s="3">
        <v>70.969699349999999</v>
      </c>
    </row>
    <row r="3415" spans="3:4" x14ac:dyDescent="0.25">
      <c r="C3415" s="3">
        <v>13235.4</v>
      </c>
      <c r="D3415" s="3">
        <v>70.96371542</v>
      </c>
    </row>
    <row r="3416" spans="3:4" x14ac:dyDescent="0.25">
      <c r="C3416" s="3">
        <v>13245</v>
      </c>
      <c r="D3416" s="3">
        <v>70.957634970000001</v>
      </c>
    </row>
    <row r="3417" spans="3:4" x14ac:dyDescent="0.25">
      <c r="C3417" s="3">
        <v>13254.7</v>
      </c>
      <c r="D3417" s="3">
        <v>70.951651040000002</v>
      </c>
    </row>
    <row r="3418" spans="3:4" x14ac:dyDescent="0.25">
      <c r="C3418" s="3">
        <v>13264.3</v>
      </c>
      <c r="D3418" s="3">
        <v>70.945570599999996</v>
      </c>
    </row>
    <row r="3419" spans="3:4" x14ac:dyDescent="0.25">
      <c r="C3419" s="3">
        <v>13274</v>
      </c>
      <c r="D3419" s="3">
        <v>70.939393640000006</v>
      </c>
    </row>
    <row r="3420" spans="3:4" x14ac:dyDescent="0.25">
      <c r="C3420" s="3">
        <v>13283.7</v>
      </c>
      <c r="D3420" s="3">
        <v>70.933216680000001</v>
      </c>
    </row>
    <row r="3421" spans="3:4" x14ac:dyDescent="0.25">
      <c r="C3421" s="3">
        <v>13293.3</v>
      </c>
      <c r="D3421" s="3">
        <v>70.927136230000002</v>
      </c>
    </row>
    <row r="3422" spans="3:4" x14ac:dyDescent="0.25">
      <c r="C3422" s="3">
        <v>13303</v>
      </c>
      <c r="D3422" s="3">
        <v>70.921152300000003</v>
      </c>
    </row>
    <row r="3423" spans="3:4" x14ac:dyDescent="0.25">
      <c r="C3423" s="3">
        <v>13312.6</v>
      </c>
      <c r="D3423" s="3">
        <v>70.915168370000004</v>
      </c>
    </row>
    <row r="3424" spans="3:4" x14ac:dyDescent="0.25">
      <c r="C3424" s="3">
        <v>13322.3</v>
      </c>
      <c r="D3424" s="3">
        <v>70.909280960000004</v>
      </c>
    </row>
    <row r="3425" spans="3:4" x14ac:dyDescent="0.25">
      <c r="C3425" s="3">
        <v>13332</v>
      </c>
      <c r="D3425" s="3">
        <v>70.903103999999999</v>
      </c>
    </row>
    <row r="3426" spans="3:4" x14ac:dyDescent="0.25">
      <c r="C3426" s="3">
        <v>13341.6</v>
      </c>
      <c r="D3426" s="3">
        <v>70.895865369999996</v>
      </c>
    </row>
    <row r="3427" spans="3:4" x14ac:dyDescent="0.25">
      <c r="C3427" s="3">
        <v>13351.3</v>
      </c>
      <c r="D3427" s="3">
        <v>70.88862675</v>
      </c>
    </row>
    <row r="3428" spans="3:4" x14ac:dyDescent="0.25">
      <c r="C3428" s="3">
        <v>13360.9</v>
      </c>
      <c r="D3428" s="3">
        <v>70.881388119999997</v>
      </c>
    </row>
    <row r="3429" spans="3:4" x14ac:dyDescent="0.25">
      <c r="C3429" s="3">
        <v>13370.6</v>
      </c>
      <c r="D3429" s="3">
        <v>70.87260526</v>
      </c>
    </row>
    <row r="3430" spans="3:4" x14ac:dyDescent="0.25">
      <c r="C3430" s="3">
        <v>13380.3</v>
      </c>
      <c r="D3430" s="3">
        <v>70.863050270000002</v>
      </c>
    </row>
    <row r="3431" spans="3:4" x14ac:dyDescent="0.25">
      <c r="C3431" s="3">
        <v>13389.9</v>
      </c>
      <c r="D3431" s="3">
        <v>70.853398769999998</v>
      </c>
    </row>
    <row r="3432" spans="3:4" x14ac:dyDescent="0.25">
      <c r="C3432" s="3">
        <v>13399.6</v>
      </c>
      <c r="D3432" s="3">
        <v>70.843747269999994</v>
      </c>
    </row>
    <row r="3433" spans="3:4" x14ac:dyDescent="0.25">
      <c r="C3433" s="3">
        <v>13409.2</v>
      </c>
      <c r="D3433" s="3">
        <v>70.83303411</v>
      </c>
    </row>
    <row r="3434" spans="3:4" x14ac:dyDescent="0.25">
      <c r="C3434" s="3">
        <v>13418.9</v>
      </c>
      <c r="D3434" s="3">
        <v>70.822224430000006</v>
      </c>
    </row>
    <row r="3435" spans="3:4" x14ac:dyDescent="0.25">
      <c r="C3435" s="3">
        <v>13428.6</v>
      </c>
      <c r="D3435" s="3">
        <v>70.811414749999997</v>
      </c>
    </row>
    <row r="3436" spans="3:4" x14ac:dyDescent="0.25">
      <c r="C3436" s="3">
        <v>13438.2</v>
      </c>
      <c r="D3436" s="3">
        <v>70.801280669999997</v>
      </c>
    </row>
    <row r="3437" spans="3:4" x14ac:dyDescent="0.25">
      <c r="C3437" s="3">
        <v>13447.9</v>
      </c>
      <c r="D3437" s="3">
        <v>70.791725690000007</v>
      </c>
    </row>
    <row r="3438" spans="3:4" x14ac:dyDescent="0.25">
      <c r="C3438" s="3">
        <v>13457.5</v>
      </c>
      <c r="D3438" s="3">
        <v>70.782267219999994</v>
      </c>
    </row>
    <row r="3439" spans="3:4" x14ac:dyDescent="0.25">
      <c r="C3439" s="3">
        <v>13467.2</v>
      </c>
      <c r="D3439" s="3">
        <v>70.772808749999996</v>
      </c>
    </row>
    <row r="3440" spans="3:4" x14ac:dyDescent="0.25">
      <c r="C3440" s="3">
        <v>13476.9</v>
      </c>
      <c r="D3440" s="3">
        <v>70.764411940000002</v>
      </c>
    </row>
    <row r="3441" spans="3:4" x14ac:dyDescent="0.25">
      <c r="C3441" s="3">
        <v>13486.5</v>
      </c>
      <c r="D3441" s="3">
        <v>70.756208169999994</v>
      </c>
    </row>
    <row r="3442" spans="3:4" x14ac:dyDescent="0.25">
      <c r="C3442" s="3">
        <v>13496.2</v>
      </c>
      <c r="D3442" s="3">
        <v>70.748100910000005</v>
      </c>
    </row>
    <row r="3443" spans="3:4" x14ac:dyDescent="0.25">
      <c r="C3443" s="3">
        <v>13505.9</v>
      </c>
      <c r="D3443" s="3">
        <v>70.739607590000006</v>
      </c>
    </row>
    <row r="3444" spans="3:4" x14ac:dyDescent="0.25">
      <c r="C3444" s="3">
        <v>13515.5</v>
      </c>
      <c r="D3444" s="3">
        <v>70.729859570000002</v>
      </c>
    </row>
    <row r="3445" spans="3:4" x14ac:dyDescent="0.25">
      <c r="C3445" s="3">
        <v>13525.2</v>
      </c>
      <c r="D3445" s="3">
        <v>70.720111560000007</v>
      </c>
    </row>
    <row r="3446" spans="3:4" x14ac:dyDescent="0.25">
      <c r="C3446" s="3">
        <v>13534.8</v>
      </c>
      <c r="D3446" s="3">
        <v>70.710363540000003</v>
      </c>
    </row>
    <row r="3447" spans="3:4" x14ac:dyDescent="0.25">
      <c r="C3447" s="3">
        <v>13544.5</v>
      </c>
      <c r="D3447" s="3">
        <v>70.69974689</v>
      </c>
    </row>
    <row r="3448" spans="3:4" x14ac:dyDescent="0.25">
      <c r="C3448" s="3">
        <v>13554.2</v>
      </c>
      <c r="D3448" s="3">
        <v>70.688358120000004</v>
      </c>
    </row>
    <row r="3449" spans="3:4" x14ac:dyDescent="0.25">
      <c r="C3449" s="3">
        <v>13563.8</v>
      </c>
      <c r="D3449" s="3">
        <v>70.677065870000007</v>
      </c>
    </row>
    <row r="3450" spans="3:4" x14ac:dyDescent="0.25">
      <c r="C3450" s="3">
        <v>13573.5</v>
      </c>
      <c r="D3450" s="3">
        <v>70.665773610000002</v>
      </c>
    </row>
    <row r="3451" spans="3:4" x14ac:dyDescent="0.25">
      <c r="C3451" s="3">
        <v>13583.1</v>
      </c>
      <c r="D3451" s="3">
        <v>70.655253479999999</v>
      </c>
    </row>
    <row r="3452" spans="3:4" x14ac:dyDescent="0.25">
      <c r="C3452" s="3">
        <v>13592.8</v>
      </c>
      <c r="D3452" s="3">
        <v>70.644926369999993</v>
      </c>
    </row>
    <row r="3453" spans="3:4" x14ac:dyDescent="0.25">
      <c r="C3453" s="3">
        <v>13602.5</v>
      </c>
      <c r="D3453" s="3">
        <v>70.634502749999996</v>
      </c>
    </row>
    <row r="3454" spans="3:4" x14ac:dyDescent="0.25">
      <c r="C3454" s="3">
        <v>13612.1</v>
      </c>
      <c r="D3454" s="3">
        <v>70.624368680000003</v>
      </c>
    </row>
    <row r="3455" spans="3:4" x14ac:dyDescent="0.25">
      <c r="C3455" s="3">
        <v>13621.8</v>
      </c>
      <c r="D3455" s="3">
        <v>70.61462066</v>
      </c>
    </row>
    <row r="3456" spans="3:4" x14ac:dyDescent="0.25">
      <c r="C3456" s="3">
        <v>13631.4</v>
      </c>
      <c r="D3456" s="3">
        <v>70.604969159999996</v>
      </c>
    </row>
    <row r="3457" spans="3:4" x14ac:dyDescent="0.25">
      <c r="C3457" s="3">
        <v>13641.1</v>
      </c>
      <c r="D3457" s="3">
        <v>70.595317660000006</v>
      </c>
    </row>
    <row r="3458" spans="3:4" x14ac:dyDescent="0.25">
      <c r="C3458" s="3">
        <v>13650.8</v>
      </c>
      <c r="D3458" s="3">
        <v>70.586052219999999</v>
      </c>
    </row>
    <row r="3459" spans="3:4" x14ac:dyDescent="0.25">
      <c r="C3459" s="3">
        <v>13660.4</v>
      </c>
      <c r="D3459" s="3">
        <v>70.577076329999997</v>
      </c>
    </row>
    <row r="3460" spans="3:4" x14ac:dyDescent="0.25">
      <c r="C3460" s="3">
        <v>13670.1</v>
      </c>
      <c r="D3460" s="3">
        <v>70.568196950000001</v>
      </c>
    </row>
    <row r="3461" spans="3:4" x14ac:dyDescent="0.25">
      <c r="C3461" s="3">
        <v>13679.7</v>
      </c>
      <c r="D3461" s="3">
        <v>70.559317570000005</v>
      </c>
    </row>
    <row r="3462" spans="3:4" x14ac:dyDescent="0.25">
      <c r="C3462" s="3">
        <v>13689.4</v>
      </c>
      <c r="D3462" s="3">
        <v>70.551885909999996</v>
      </c>
    </row>
    <row r="3463" spans="3:4" x14ac:dyDescent="0.25">
      <c r="C3463" s="3">
        <v>13699.1</v>
      </c>
      <c r="D3463" s="3">
        <v>70.545033349999997</v>
      </c>
    </row>
    <row r="3464" spans="3:4" x14ac:dyDescent="0.25">
      <c r="C3464" s="3">
        <v>13708.7</v>
      </c>
      <c r="D3464" s="3">
        <v>70.538180780000005</v>
      </c>
    </row>
    <row r="3465" spans="3:4" x14ac:dyDescent="0.25">
      <c r="C3465" s="3">
        <v>13718.4</v>
      </c>
      <c r="D3465" s="3">
        <v>70.531328220000006</v>
      </c>
    </row>
    <row r="3466" spans="3:4" x14ac:dyDescent="0.25">
      <c r="C3466" s="3">
        <v>13728.1</v>
      </c>
      <c r="D3466" s="3">
        <v>70.523896559999997</v>
      </c>
    </row>
    <row r="3467" spans="3:4" x14ac:dyDescent="0.25">
      <c r="C3467" s="3">
        <v>13737.7</v>
      </c>
      <c r="D3467" s="3">
        <v>70.516464909999996</v>
      </c>
    </row>
    <row r="3468" spans="3:4" x14ac:dyDescent="0.25">
      <c r="C3468" s="3">
        <v>13747.4</v>
      </c>
      <c r="D3468" s="3">
        <v>70.509129770000001</v>
      </c>
    </row>
    <row r="3469" spans="3:4" x14ac:dyDescent="0.25">
      <c r="C3469" s="3">
        <v>13757</v>
      </c>
      <c r="D3469" s="3">
        <v>70.500732959999993</v>
      </c>
    </row>
    <row r="3470" spans="3:4" x14ac:dyDescent="0.25">
      <c r="C3470" s="3">
        <v>13766.7</v>
      </c>
      <c r="D3470" s="3">
        <v>70.489633740000002</v>
      </c>
    </row>
    <row r="3471" spans="3:4" x14ac:dyDescent="0.25">
      <c r="C3471" s="3">
        <v>13776.4</v>
      </c>
      <c r="D3471" s="3">
        <v>70.478534510000003</v>
      </c>
    </row>
    <row r="3472" spans="3:4" x14ac:dyDescent="0.25">
      <c r="C3472" s="3">
        <v>13786</v>
      </c>
      <c r="D3472" s="3">
        <v>70.467435289999997</v>
      </c>
    </row>
    <row r="3473" spans="3:4" x14ac:dyDescent="0.25">
      <c r="C3473" s="3">
        <v>13795.7</v>
      </c>
      <c r="D3473" s="3">
        <v>70.455756969999996</v>
      </c>
    </row>
    <row r="3474" spans="3:4" x14ac:dyDescent="0.25">
      <c r="C3474" s="3">
        <v>13805.3</v>
      </c>
      <c r="D3474" s="3">
        <v>70.443306539999995</v>
      </c>
    </row>
    <row r="3475" spans="3:4" x14ac:dyDescent="0.25">
      <c r="C3475" s="3">
        <v>13815</v>
      </c>
      <c r="D3475" s="3">
        <v>70.430952619999999</v>
      </c>
    </row>
    <row r="3476" spans="3:4" x14ac:dyDescent="0.25">
      <c r="C3476" s="3">
        <v>13824.7</v>
      </c>
      <c r="D3476" s="3">
        <v>70.418598700000004</v>
      </c>
    </row>
    <row r="3477" spans="3:4" x14ac:dyDescent="0.25">
      <c r="C3477" s="3">
        <v>13834.3</v>
      </c>
      <c r="D3477" s="3">
        <v>70.407306439999999</v>
      </c>
    </row>
    <row r="3478" spans="3:4" x14ac:dyDescent="0.25">
      <c r="C3478" s="3">
        <v>13844</v>
      </c>
      <c r="D3478" s="3">
        <v>70.396593280000005</v>
      </c>
    </row>
    <row r="3479" spans="3:4" x14ac:dyDescent="0.25">
      <c r="C3479" s="3">
        <v>13853.6</v>
      </c>
      <c r="D3479" s="3">
        <v>70.385880110000002</v>
      </c>
    </row>
    <row r="3480" spans="3:4" x14ac:dyDescent="0.25">
      <c r="C3480" s="3">
        <v>13863.3</v>
      </c>
      <c r="D3480" s="3">
        <v>70.375166949999993</v>
      </c>
    </row>
    <row r="3481" spans="3:4" x14ac:dyDescent="0.25">
      <c r="C3481" s="3">
        <v>13873</v>
      </c>
      <c r="D3481" s="3">
        <v>70.364646809999996</v>
      </c>
    </row>
    <row r="3482" spans="3:4" x14ac:dyDescent="0.25">
      <c r="C3482" s="3">
        <v>13882.6</v>
      </c>
      <c r="D3482" s="3">
        <v>70.354223189999999</v>
      </c>
    </row>
    <row r="3483" spans="3:4" x14ac:dyDescent="0.25">
      <c r="C3483" s="3">
        <v>13892.3</v>
      </c>
      <c r="D3483" s="3">
        <v>70.343799570000002</v>
      </c>
    </row>
    <row r="3484" spans="3:4" x14ac:dyDescent="0.25">
      <c r="C3484" s="3">
        <v>13901.9</v>
      </c>
      <c r="D3484" s="3">
        <v>70.333472470000004</v>
      </c>
    </row>
    <row r="3485" spans="3:4" x14ac:dyDescent="0.25">
      <c r="C3485" s="3">
        <v>13911.6</v>
      </c>
      <c r="D3485" s="3">
        <v>70.322952330000007</v>
      </c>
    </row>
    <row r="3486" spans="3:4" x14ac:dyDescent="0.25">
      <c r="C3486" s="3">
        <v>13921.3</v>
      </c>
      <c r="D3486" s="3">
        <v>70.312528709999995</v>
      </c>
    </row>
    <row r="3487" spans="3:4" x14ac:dyDescent="0.25">
      <c r="C3487" s="3">
        <v>13930.9</v>
      </c>
      <c r="D3487" s="3">
        <v>70.302105089999998</v>
      </c>
    </row>
    <row r="3488" spans="3:4" x14ac:dyDescent="0.25">
      <c r="C3488" s="3">
        <v>13940.6</v>
      </c>
      <c r="D3488" s="3">
        <v>70.291971020000005</v>
      </c>
    </row>
    <row r="3489" spans="3:4" x14ac:dyDescent="0.25">
      <c r="C3489" s="3">
        <v>13950.3</v>
      </c>
      <c r="D3489" s="3">
        <v>70.283574209999998</v>
      </c>
    </row>
    <row r="3490" spans="3:4" x14ac:dyDescent="0.25">
      <c r="C3490" s="3">
        <v>13959.9</v>
      </c>
      <c r="D3490" s="3">
        <v>70.275177409999998</v>
      </c>
    </row>
    <row r="3491" spans="3:4" x14ac:dyDescent="0.25">
      <c r="C3491" s="3">
        <v>13969.6</v>
      </c>
      <c r="D3491" s="3">
        <v>70.266877120000004</v>
      </c>
    </row>
    <row r="3492" spans="3:4" x14ac:dyDescent="0.25">
      <c r="C3492" s="3">
        <v>13979.2</v>
      </c>
      <c r="D3492" s="3">
        <v>70.258673340000001</v>
      </c>
    </row>
    <row r="3493" spans="3:4" x14ac:dyDescent="0.25">
      <c r="C3493" s="3">
        <v>13988.9</v>
      </c>
      <c r="D3493" s="3">
        <v>70.250855630000004</v>
      </c>
    </row>
    <row r="3494" spans="3:4" x14ac:dyDescent="0.25">
      <c r="C3494" s="3">
        <v>13998.6</v>
      </c>
      <c r="D3494" s="3">
        <v>70.243134429999998</v>
      </c>
    </row>
    <row r="3495" spans="3:4" x14ac:dyDescent="0.25">
      <c r="C3495" s="3">
        <v>14008.2</v>
      </c>
      <c r="D3495" s="3">
        <v>70.235316710000006</v>
      </c>
    </row>
    <row r="3496" spans="3:4" x14ac:dyDescent="0.25">
      <c r="C3496" s="3">
        <v>14017.9</v>
      </c>
      <c r="D3496" s="3">
        <v>70.226630360000001</v>
      </c>
    </row>
    <row r="3497" spans="3:4" x14ac:dyDescent="0.25">
      <c r="C3497" s="3">
        <v>14027.5</v>
      </c>
      <c r="D3497" s="3">
        <v>70.215917200000007</v>
      </c>
    </row>
    <row r="3498" spans="3:4" x14ac:dyDescent="0.25">
      <c r="C3498" s="3">
        <v>14037.2</v>
      </c>
      <c r="D3498" s="3">
        <v>70.205300550000004</v>
      </c>
    </row>
    <row r="3499" spans="3:4" x14ac:dyDescent="0.25">
      <c r="C3499" s="3">
        <v>14046.9</v>
      </c>
      <c r="D3499" s="3">
        <v>70.194587380000002</v>
      </c>
    </row>
    <row r="3500" spans="3:4" x14ac:dyDescent="0.25">
      <c r="C3500" s="3">
        <v>14056.5</v>
      </c>
      <c r="D3500" s="3">
        <v>70.183295130000005</v>
      </c>
    </row>
    <row r="3501" spans="3:4" x14ac:dyDescent="0.25">
      <c r="C3501" s="3">
        <v>14066.2</v>
      </c>
      <c r="D3501" s="3">
        <v>70.170844689999996</v>
      </c>
    </row>
    <row r="3502" spans="3:4" x14ac:dyDescent="0.25">
      <c r="C3502" s="3">
        <v>14075.8</v>
      </c>
      <c r="D3502" s="3">
        <v>70.15849077</v>
      </c>
    </row>
    <row r="3503" spans="3:4" x14ac:dyDescent="0.25">
      <c r="C3503" s="3">
        <v>14085.5</v>
      </c>
      <c r="D3503" s="3">
        <v>70.146136850000005</v>
      </c>
    </row>
    <row r="3504" spans="3:4" x14ac:dyDescent="0.25">
      <c r="C3504" s="3">
        <v>14095.2</v>
      </c>
      <c r="D3504" s="3">
        <v>70.133975960000001</v>
      </c>
    </row>
    <row r="3505" spans="3:4" x14ac:dyDescent="0.25">
      <c r="C3505" s="3">
        <v>14104.8</v>
      </c>
      <c r="D3505" s="3">
        <v>70.121815069999997</v>
      </c>
    </row>
    <row r="3506" spans="3:4" x14ac:dyDescent="0.25">
      <c r="C3506" s="3">
        <v>14114.5</v>
      </c>
      <c r="D3506" s="3">
        <v>70.109847209999998</v>
      </c>
    </row>
    <row r="3507" spans="3:4" x14ac:dyDescent="0.25">
      <c r="C3507" s="3">
        <v>14124.1</v>
      </c>
      <c r="D3507" s="3">
        <v>70.097782839999994</v>
      </c>
    </row>
    <row r="3508" spans="3:4" x14ac:dyDescent="0.25">
      <c r="C3508" s="3">
        <v>14133.8</v>
      </c>
      <c r="D3508" s="3">
        <v>70.084077710000003</v>
      </c>
    </row>
    <row r="3509" spans="3:4" x14ac:dyDescent="0.25">
      <c r="C3509" s="3">
        <v>14143.5</v>
      </c>
      <c r="D3509" s="3">
        <v>70.068538790000005</v>
      </c>
    </row>
    <row r="3510" spans="3:4" x14ac:dyDescent="0.25">
      <c r="C3510" s="3">
        <v>14153.1</v>
      </c>
      <c r="D3510" s="3">
        <v>70.053096389999993</v>
      </c>
    </row>
    <row r="3511" spans="3:4" x14ac:dyDescent="0.25">
      <c r="C3511" s="3">
        <v>14162.8</v>
      </c>
      <c r="D3511" s="3">
        <v>70.037557480000004</v>
      </c>
    </row>
    <row r="3512" spans="3:4" x14ac:dyDescent="0.25">
      <c r="C3512" s="3">
        <v>14172.5</v>
      </c>
      <c r="D3512" s="3">
        <v>70.019509170000006</v>
      </c>
    </row>
    <row r="3513" spans="3:4" x14ac:dyDescent="0.25">
      <c r="C3513" s="3">
        <v>14182.1</v>
      </c>
      <c r="D3513" s="3">
        <v>69.998468900000006</v>
      </c>
    </row>
    <row r="3514" spans="3:4" x14ac:dyDescent="0.25">
      <c r="C3514" s="3">
        <v>14191.8</v>
      </c>
      <c r="D3514" s="3">
        <v>69.977428630000006</v>
      </c>
    </row>
    <row r="3515" spans="3:4" x14ac:dyDescent="0.25">
      <c r="C3515" s="3">
        <v>14201.4</v>
      </c>
      <c r="D3515" s="3">
        <v>69.956484880000005</v>
      </c>
    </row>
    <row r="3516" spans="3:4" x14ac:dyDescent="0.25">
      <c r="C3516" s="3">
        <v>14211.1</v>
      </c>
      <c r="D3516" s="3">
        <v>69.935734150000002</v>
      </c>
    </row>
    <row r="3517" spans="3:4" x14ac:dyDescent="0.25">
      <c r="C3517" s="3">
        <v>14220.8</v>
      </c>
      <c r="D3517" s="3">
        <v>69.915465999999995</v>
      </c>
    </row>
    <row r="3518" spans="3:4" x14ac:dyDescent="0.25">
      <c r="C3518" s="3">
        <v>14230.4</v>
      </c>
      <c r="D3518" s="3">
        <v>69.895101339999997</v>
      </c>
    </row>
    <row r="3519" spans="3:4" x14ac:dyDescent="0.25">
      <c r="C3519" s="3">
        <v>14240.1</v>
      </c>
      <c r="D3519" s="3">
        <v>69.874833190000004</v>
      </c>
    </row>
    <row r="3520" spans="3:4" x14ac:dyDescent="0.25">
      <c r="C3520" s="3">
        <v>14249.7</v>
      </c>
      <c r="D3520" s="3">
        <v>69.857170940000003</v>
      </c>
    </row>
    <row r="3521" spans="3:4" x14ac:dyDescent="0.25">
      <c r="C3521" s="3">
        <v>14259.4</v>
      </c>
      <c r="D3521" s="3">
        <v>69.843079750000001</v>
      </c>
    </row>
    <row r="3522" spans="3:4" x14ac:dyDescent="0.25">
      <c r="C3522" s="3">
        <v>14269.1</v>
      </c>
      <c r="D3522" s="3">
        <v>69.829085079999999</v>
      </c>
    </row>
    <row r="3523" spans="3:4" x14ac:dyDescent="0.25">
      <c r="C3523" s="3">
        <v>14278.7</v>
      </c>
      <c r="D3523" s="3">
        <v>69.815090400000003</v>
      </c>
    </row>
    <row r="3524" spans="3:4" x14ac:dyDescent="0.25">
      <c r="C3524" s="3">
        <v>14288.4</v>
      </c>
      <c r="D3524" s="3">
        <v>69.802350419999996</v>
      </c>
    </row>
    <row r="3525" spans="3:4" x14ac:dyDescent="0.25">
      <c r="C3525" s="3">
        <v>14298</v>
      </c>
      <c r="D3525" s="3">
        <v>69.791830289999993</v>
      </c>
    </row>
    <row r="3526" spans="3:4" x14ac:dyDescent="0.25">
      <c r="C3526" s="3">
        <v>14307.7</v>
      </c>
      <c r="D3526" s="3">
        <v>69.781310149999996</v>
      </c>
    </row>
    <row r="3527" spans="3:4" x14ac:dyDescent="0.25">
      <c r="C3527" s="3">
        <v>14317.4</v>
      </c>
      <c r="D3527" s="3">
        <v>69.770790020000007</v>
      </c>
    </row>
    <row r="3528" spans="3:4" x14ac:dyDescent="0.25">
      <c r="C3528" s="3">
        <v>14327</v>
      </c>
      <c r="D3528" s="3">
        <v>69.759690789999993</v>
      </c>
    </row>
    <row r="3529" spans="3:4" x14ac:dyDescent="0.25">
      <c r="C3529" s="3">
        <v>14336.7</v>
      </c>
      <c r="D3529" s="3">
        <v>69.747047330000001</v>
      </c>
    </row>
    <row r="3530" spans="3:4" x14ac:dyDescent="0.25">
      <c r="C3530" s="3">
        <v>14346.3</v>
      </c>
      <c r="D3530" s="3">
        <v>69.734307349999995</v>
      </c>
    </row>
    <row r="3531" spans="3:4" x14ac:dyDescent="0.25">
      <c r="C3531" s="3">
        <v>14356</v>
      </c>
      <c r="D3531" s="3">
        <v>69.721663879999994</v>
      </c>
    </row>
    <row r="3532" spans="3:4" x14ac:dyDescent="0.25">
      <c r="C3532" s="3">
        <v>14365.7</v>
      </c>
      <c r="D3532" s="3">
        <v>69.70834481</v>
      </c>
    </row>
    <row r="3533" spans="3:4" x14ac:dyDescent="0.25">
      <c r="C3533" s="3">
        <v>14375.3</v>
      </c>
      <c r="D3533" s="3">
        <v>69.691261659999995</v>
      </c>
    </row>
    <row r="3534" spans="3:4" x14ac:dyDescent="0.25">
      <c r="C3534" s="3">
        <v>14385</v>
      </c>
      <c r="D3534" s="3">
        <v>69.674275019999996</v>
      </c>
    </row>
    <row r="3535" spans="3:4" x14ac:dyDescent="0.25">
      <c r="C3535" s="3">
        <v>14394.7</v>
      </c>
      <c r="D3535" s="3">
        <v>69.657191859999998</v>
      </c>
    </row>
    <row r="3536" spans="3:4" x14ac:dyDescent="0.25">
      <c r="C3536" s="3">
        <v>14404.3</v>
      </c>
      <c r="D3536" s="3">
        <v>69.640108710000007</v>
      </c>
    </row>
    <row r="3537" spans="3:4" x14ac:dyDescent="0.25">
      <c r="C3537" s="3">
        <v>14414</v>
      </c>
      <c r="D3537" s="3">
        <v>69.617717229999997</v>
      </c>
    </row>
    <row r="3538" spans="3:4" x14ac:dyDescent="0.25">
      <c r="C3538" s="3">
        <v>14423.6</v>
      </c>
      <c r="D3538" s="3">
        <v>69.595422260000007</v>
      </c>
    </row>
    <row r="3539" spans="3:4" x14ac:dyDescent="0.25">
      <c r="C3539" s="3">
        <v>14433.3</v>
      </c>
      <c r="D3539" s="3">
        <v>69.573127299999996</v>
      </c>
    </row>
    <row r="3540" spans="3:4" x14ac:dyDescent="0.25">
      <c r="C3540" s="3">
        <v>14443</v>
      </c>
      <c r="D3540" s="3">
        <v>69.550928850000005</v>
      </c>
    </row>
    <row r="3541" spans="3:4" x14ac:dyDescent="0.25">
      <c r="C3541" s="3">
        <v>14452.6</v>
      </c>
      <c r="D3541" s="3">
        <v>69.523132529999998</v>
      </c>
    </row>
    <row r="3542" spans="3:4" x14ac:dyDescent="0.25">
      <c r="C3542" s="3">
        <v>14462.3</v>
      </c>
      <c r="D3542" s="3">
        <v>69.494660600000003</v>
      </c>
    </row>
    <row r="3543" spans="3:4" x14ac:dyDescent="0.25">
      <c r="C3543" s="3">
        <v>14471.9</v>
      </c>
      <c r="D3543" s="3">
        <v>69.466285189999994</v>
      </c>
    </row>
    <row r="3544" spans="3:4" x14ac:dyDescent="0.25">
      <c r="C3544" s="3">
        <v>14481.6</v>
      </c>
      <c r="D3544" s="3">
        <v>69.437813270000007</v>
      </c>
    </row>
    <row r="3545" spans="3:4" x14ac:dyDescent="0.25">
      <c r="C3545" s="3">
        <v>14491.3</v>
      </c>
      <c r="D3545" s="3">
        <v>69.407700590000005</v>
      </c>
    </row>
    <row r="3546" spans="3:4" x14ac:dyDescent="0.25">
      <c r="C3546" s="3">
        <v>14500.9</v>
      </c>
      <c r="D3546" s="3">
        <v>69.376815789999995</v>
      </c>
    </row>
    <row r="3547" spans="3:4" x14ac:dyDescent="0.25">
      <c r="C3547" s="3">
        <v>14510.6</v>
      </c>
      <c r="D3547" s="3">
        <v>69.346027500000005</v>
      </c>
    </row>
    <row r="3548" spans="3:4" x14ac:dyDescent="0.25">
      <c r="C3548" s="3">
        <v>14520.2</v>
      </c>
      <c r="D3548" s="3">
        <v>69.315239219999995</v>
      </c>
    </row>
    <row r="3549" spans="3:4" x14ac:dyDescent="0.25">
      <c r="C3549" s="3">
        <v>14529.9</v>
      </c>
      <c r="D3549" s="3">
        <v>69.287056840000005</v>
      </c>
    </row>
    <row r="3550" spans="3:4" x14ac:dyDescent="0.25">
      <c r="C3550" s="3">
        <v>14539.6</v>
      </c>
      <c r="D3550" s="3">
        <v>69.261673389999999</v>
      </c>
    </row>
    <row r="3551" spans="3:4" x14ac:dyDescent="0.25">
      <c r="C3551" s="3">
        <v>14549.2</v>
      </c>
      <c r="D3551" s="3">
        <v>69.23628995</v>
      </c>
    </row>
    <row r="3552" spans="3:4" x14ac:dyDescent="0.25">
      <c r="C3552" s="3">
        <v>14558.9</v>
      </c>
      <c r="D3552" s="3">
        <v>69.210906499999993</v>
      </c>
    </row>
    <row r="3553" spans="3:4" x14ac:dyDescent="0.25">
      <c r="C3553" s="3">
        <v>14568.5</v>
      </c>
      <c r="D3553" s="3">
        <v>69.187935929999995</v>
      </c>
    </row>
    <row r="3554" spans="3:4" x14ac:dyDescent="0.25">
      <c r="C3554" s="3">
        <v>14578.2</v>
      </c>
      <c r="D3554" s="3">
        <v>69.171142320000001</v>
      </c>
    </row>
    <row r="3555" spans="3:4" x14ac:dyDescent="0.25">
      <c r="C3555" s="3">
        <v>14587.9</v>
      </c>
      <c r="D3555" s="3">
        <v>69.154348709999994</v>
      </c>
    </row>
    <row r="3556" spans="3:4" x14ac:dyDescent="0.25">
      <c r="C3556" s="3">
        <v>14597.5</v>
      </c>
      <c r="D3556" s="3">
        <v>69.1375551</v>
      </c>
    </row>
    <row r="3557" spans="3:4" x14ac:dyDescent="0.25">
      <c r="C3557" s="3">
        <v>14607.2</v>
      </c>
      <c r="D3557" s="3">
        <v>69.120858010000006</v>
      </c>
    </row>
    <row r="3558" spans="3:4" x14ac:dyDescent="0.25">
      <c r="C3558" s="3">
        <v>14616.9</v>
      </c>
      <c r="D3558" s="3">
        <v>69.106187730000002</v>
      </c>
    </row>
    <row r="3559" spans="3:4" x14ac:dyDescent="0.25">
      <c r="C3559" s="3">
        <v>14626.5</v>
      </c>
      <c r="D3559" s="3">
        <v>69.091517449999998</v>
      </c>
    </row>
    <row r="3560" spans="3:4" x14ac:dyDescent="0.25">
      <c r="C3560" s="3">
        <v>14636.2</v>
      </c>
      <c r="D3560" s="3">
        <v>69.076943679999999</v>
      </c>
    </row>
    <row r="3561" spans="3:4" x14ac:dyDescent="0.25">
      <c r="C3561" s="3">
        <v>14645.8</v>
      </c>
      <c r="D3561" s="3">
        <v>69.062273399999995</v>
      </c>
    </row>
    <row r="3562" spans="3:4" x14ac:dyDescent="0.25">
      <c r="C3562" s="3">
        <v>14655.5</v>
      </c>
      <c r="D3562" s="3">
        <v>69.040654040000007</v>
      </c>
    </row>
    <row r="3563" spans="3:4" x14ac:dyDescent="0.25">
      <c r="C3563" s="3">
        <v>14665.2</v>
      </c>
      <c r="D3563" s="3">
        <v>69.016814839999995</v>
      </c>
    </row>
    <row r="3564" spans="3:4" x14ac:dyDescent="0.25">
      <c r="C3564" s="3">
        <v>14674.8</v>
      </c>
      <c r="D3564" s="3">
        <v>68.993072150000003</v>
      </c>
    </row>
    <row r="3565" spans="3:4" x14ac:dyDescent="0.25">
      <c r="C3565" s="3">
        <v>14684.5</v>
      </c>
      <c r="D3565" s="3">
        <v>68.969232939999998</v>
      </c>
    </row>
    <row r="3566" spans="3:4" x14ac:dyDescent="0.25">
      <c r="C3566" s="3">
        <v>14694.1</v>
      </c>
      <c r="D3566" s="3">
        <v>68.938734199999999</v>
      </c>
    </row>
    <row r="3567" spans="3:4" x14ac:dyDescent="0.25">
      <c r="C3567" s="3">
        <v>14703.8</v>
      </c>
      <c r="D3567" s="3">
        <v>68.900417750000003</v>
      </c>
    </row>
    <row r="3568" spans="3:4" x14ac:dyDescent="0.25">
      <c r="C3568" s="3">
        <v>14713.5</v>
      </c>
      <c r="D3568" s="3">
        <v>68.862101289999998</v>
      </c>
    </row>
    <row r="3569" spans="3:4" x14ac:dyDescent="0.25">
      <c r="C3569" s="3">
        <v>14723.1</v>
      </c>
      <c r="D3569" s="3">
        <v>68.823881349999994</v>
      </c>
    </row>
    <row r="3570" spans="3:4" x14ac:dyDescent="0.25">
      <c r="C3570" s="3">
        <v>14732.8</v>
      </c>
      <c r="D3570" s="3">
        <v>68.784599749999998</v>
      </c>
    </row>
    <row r="3571" spans="3:4" x14ac:dyDescent="0.25">
      <c r="C3571" s="3">
        <v>14742.4</v>
      </c>
      <c r="D3571" s="3">
        <v>68.738658610000002</v>
      </c>
    </row>
    <row r="3572" spans="3:4" x14ac:dyDescent="0.25">
      <c r="C3572" s="3">
        <v>14752.1</v>
      </c>
      <c r="D3572" s="3">
        <v>68.692813979999997</v>
      </c>
    </row>
    <row r="3573" spans="3:4" x14ac:dyDescent="0.25">
      <c r="C3573" s="3">
        <v>14761.8</v>
      </c>
      <c r="D3573" s="3">
        <v>68.64696936</v>
      </c>
    </row>
    <row r="3574" spans="3:4" x14ac:dyDescent="0.25">
      <c r="C3574" s="3">
        <v>14771.4</v>
      </c>
      <c r="D3574" s="3">
        <v>68.601221249999995</v>
      </c>
    </row>
    <row r="3575" spans="3:4" x14ac:dyDescent="0.25">
      <c r="C3575" s="3">
        <v>14781.1</v>
      </c>
      <c r="D3575" s="3">
        <v>68.55923722</v>
      </c>
    </row>
    <row r="3576" spans="3:4" x14ac:dyDescent="0.25">
      <c r="C3576" s="3">
        <v>14790.7</v>
      </c>
      <c r="D3576" s="3">
        <v>68.518314860000004</v>
      </c>
    </row>
    <row r="3577" spans="3:4" x14ac:dyDescent="0.25">
      <c r="C3577" s="3">
        <v>14800.4</v>
      </c>
      <c r="D3577" s="3">
        <v>68.477392499999993</v>
      </c>
    </row>
    <row r="3578" spans="3:4" x14ac:dyDescent="0.25">
      <c r="C3578" s="3">
        <v>14810.1</v>
      </c>
      <c r="D3578" s="3">
        <v>68.436470139999997</v>
      </c>
    </row>
    <row r="3579" spans="3:4" x14ac:dyDescent="0.25">
      <c r="C3579" s="3">
        <v>14819.7</v>
      </c>
      <c r="D3579" s="3">
        <v>68.399697930000002</v>
      </c>
    </row>
    <row r="3580" spans="3:4" x14ac:dyDescent="0.25">
      <c r="C3580" s="3">
        <v>14829.4</v>
      </c>
      <c r="D3580" s="3">
        <v>68.368427069999996</v>
      </c>
    </row>
    <row r="3581" spans="3:4" x14ac:dyDescent="0.25">
      <c r="C3581" s="3">
        <v>14839</v>
      </c>
      <c r="D3581" s="3">
        <v>68.337252719999995</v>
      </c>
    </row>
    <row r="3582" spans="3:4" x14ac:dyDescent="0.25">
      <c r="C3582" s="3">
        <v>14848.7</v>
      </c>
      <c r="D3582" s="3">
        <v>68.306078380000002</v>
      </c>
    </row>
    <row r="3583" spans="3:4" x14ac:dyDescent="0.25">
      <c r="C3583" s="3">
        <v>14858.4</v>
      </c>
      <c r="D3583" s="3">
        <v>68.274904030000002</v>
      </c>
    </row>
    <row r="3584" spans="3:4" x14ac:dyDescent="0.25">
      <c r="C3584" s="3">
        <v>14868</v>
      </c>
      <c r="D3584" s="3">
        <v>68.240930750000004</v>
      </c>
    </row>
    <row r="3585" spans="3:4" x14ac:dyDescent="0.25">
      <c r="C3585" s="3">
        <v>14877.7</v>
      </c>
      <c r="D3585" s="3">
        <v>68.207053990000006</v>
      </c>
    </row>
    <row r="3586" spans="3:4" x14ac:dyDescent="0.25">
      <c r="C3586" s="3">
        <v>14887.4</v>
      </c>
      <c r="D3586" s="3">
        <v>68.173273739999999</v>
      </c>
    </row>
    <row r="3587" spans="3:4" x14ac:dyDescent="0.25">
      <c r="C3587" s="3">
        <v>14897</v>
      </c>
      <c r="D3587" s="3">
        <v>68.139396970000007</v>
      </c>
    </row>
    <row r="3588" spans="3:4" x14ac:dyDescent="0.25">
      <c r="C3588" s="3">
        <v>14906.7</v>
      </c>
      <c r="D3588" s="3">
        <v>68.085831150000004</v>
      </c>
    </row>
    <row r="3589" spans="3:4" x14ac:dyDescent="0.25">
      <c r="C3589" s="3">
        <v>14916.3</v>
      </c>
      <c r="D3589" s="3">
        <v>68.019621860000001</v>
      </c>
    </row>
    <row r="3590" spans="3:4" x14ac:dyDescent="0.25">
      <c r="C3590" s="3">
        <v>14926</v>
      </c>
      <c r="D3590" s="3">
        <v>67.953509080000003</v>
      </c>
    </row>
    <row r="3591" spans="3:4" x14ac:dyDescent="0.25">
      <c r="C3591" s="3">
        <v>14935.7</v>
      </c>
      <c r="D3591" s="3">
        <v>67.887589340000005</v>
      </c>
    </row>
    <row r="3592" spans="3:4" x14ac:dyDescent="0.25">
      <c r="C3592" s="3">
        <v>14945.3</v>
      </c>
      <c r="D3592" s="3">
        <v>67.816168239999996</v>
      </c>
    </row>
    <row r="3593" spans="3:4" x14ac:dyDescent="0.25">
      <c r="C3593" s="3">
        <v>14955</v>
      </c>
      <c r="D3593" s="3">
        <v>67.717626420000002</v>
      </c>
    </row>
    <row r="3594" spans="3:4" x14ac:dyDescent="0.25">
      <c r="C3594" s="3">
        <v>14964.6</v>
      </c>
      <c r="D3594" s="3">
        <v>67.619181119999993</v>
      </c>
    </row>
    <row r="3595" spans="3:4" x14ac:dyDescent="0.25">
      <c r="C3595" s="3">
        <v>14974.3</v>
      </c>
      <c r="D3595" s="3">
        <v>67.520832339999998</v>
      </c>
    </row>
    <row r="3596" spans="3:4" x14ac:dyDescent="0.25">
      <c r="C3596" s="3">
        <v>14984</v>
      </c>
      <c r="D3596" s="3">
        <v>67.422676580000001</v>
      </c>
    </row>
    <row r="3597" spans="3:4" x14ac:dyDescent="0.25">
      <c r="C3597" s="3">
        <v>14993.6</v>
      </c>
      <c r="D3597" s="3">
        <v>67.337743380000006</v>
      </c>
    </row>
    <row r="3598" spans="3:4" x14ac:dyDescent="0.25">
      <c r="C3598" s="3">
        <v>15003.3</v>
      </c>
      <c r="D3598" s="3">
        <v>67.258601080000005</v>
      </c>
    </row>
    <row r="3599" spans="3:4" x14ac:dyDescent="0.25">
      <c r="C3599" s="3">
        <v>15012.9</v>
      </c>
      <c r="D3599" s="3">
        <v>67.179555300000004</v>
      </c>
    </row>
    <row r="3600" spans="3:4" x14ac:dyDescent="0.25">
      <c r="C3600" s="3">
        <v>15022.6</v>
      </c>
      <c r="D3600" s="3">
        <v>67.100606029999994</v>
      </c>
    </row>
    <row r="3601" spans="3:4" x14ac:dyDescent="0.25">
      <c r="C3601" s="3">
        <v>15032.3</v>
      </c>
      <c r="D3601" s="3">
        <v>67.024745240000001</v>
      </c>
    </row>
    <row r="3602" spans="3:4" x14ac:dyDescent="0.25">
      <c r="C3602" s="3">
        <v>15041.9</v>
      </c>
      <c r="D3602" s="3">
        <v>66.960852310000007</v>
      </c>
    </row>
    <row r="3603" spans="3:4" x14ac:dyDescent="0.25">
      <c r="C3603" s="3">
        <v>15051.6</v>
      </c>
      <c r="D3603" s="3">
        <v>66.897055890000004</v>
      </c>
    </row>
    <row r="3604" spans="3:4" x14ac:dyDescent="0.25">
      <c r="C3604" s="3">
        <v>15061.2</v>
      </c>
      <c r="D3604" s="3">
        <v>66.833355990000001</v>
      </c>
    </row>
    <row r="3605" spans="3:4" x14ac:dyDescent="0.25">
      <c r="C3605" s="3">
        <v>15070.9</v>
      </c>
      <c r="D3605" s="3">
        <v>66.769656089999998</v>
      </c>
    </row>
    <row r="3606" spans="3:4" x14ac:dyDescent="0.25">
      <c r="C3606" s="3">
        <v>15080.6</v>
      </c>
      <c r="D3606" s="3">
        <v>66.69775242</v>
      </c>
    </row>
    <row r="3607" spans="3:4" x14ac:dyDescent="0.25">
      <c r="C3607" s="3">
        <v>15090.2</v>
      </c>
      <c r="D3607" s="3">
        <v>66.621891629999993</v>
      </c>
    </row>
    <row r="3608" spans="3:4" x14ac:dyDescent="0.25">
      <c r="C3608" s="3">
        <v>15099.9</v>
      </c>
      <c r="D3608" s="3">
        <v>66.54603084</v>
      </c>
    </row>
    <row r="3609" spans="3:4" x14ac:dyDescent="0.25">
      <c r="C3609" s="3">
        <v>15109.6</v>
      </c>
      <c r="D3609" s="3">
        <v>66.470363079999998</v>
      </c>
    </row>
    <row r="3610" spans="3:4" x14ac:dyDescent="0.25">
      <c r="C3610" s="3">
        <v>15119.2</v>
      </c>
      <c r="D3610" s="3">
        <v>66.393151079999996</v>
      </c>
    </row>
    <row r="3611" spans="3:4" x14ac:dyDescent="0.25">
      <c r="C3611" s="3">
        <v>15128.9</v>
      </c>
      <c r="D3611" s="3">
        <v>66.305032879999999</v>
      </c>
    </row>
    <row r="3612" spans="3:4" x14ac:dyDescent="0.25">
      <c r="C3612" s="3">
        <v>15138.5</v>
      </c>
      <c r="D3612" s="3">
        <v>66.217011200000002</v>
      </c>
    </row>
    <row r="3613" spans="3:4" x14ac:dyDescent="0.25">
      <c r="C3613" s="3">
        <v>15148.2</v>
      </c>
      <c r="D3613" s="3">
        <v>66.129086040000004</v>
      </c>
    </row>
    <row r="3614" spans="3:4" x14ac:dyDescent="0.25">
      <c r="C3614" s="3">
        <v>15157.9</v>
      </c>
      <c r="D3614" s="3">
        <v>66.041257389999998</v>
      </c>
    </row>
    <row r="3615" spans="3:4" x14ac:dyDescent="0.25">
      <c r="C3615" s="3">
        <v>15167.5</v>
      </c>
      <c r="D3615" s="3">
        <v>65.953814800000004</v>
      </c>
    </row>
    <row r="3616" spans="3:4" x14ac:dyDescent="0.25">
      <c r="C3616" s="3">
        <v>15177.2</v>
      </c>
      <c r="D3616" s="3">
        <v>65.86656524</v>
      </c>
    </row>
    <row r="3617" spans="3:4" x14ac:dyDescent="0.25">
      <c r="C3617" s="3">
        <v>15186.8</v>
      </c>
      <c r="D3617" s="3">
        <v>65.779508710000002</v>
      </c>
    </row>
    <row r="3618" spans="3:4" x14ac:dyDescent="0.25">
      <c r="C3618" s="3">
        <v>15196.5</v>
      </c>
      <c r="D3618" s="3">
        <v>65.692548689999995</v>
      </c>
    </row>
    <row r="3619" spans="3:4" x14ac:dyDescent="0.25">
      <c r="C3619" s="3">
        <v>15206.2</v>
      </c>
      <c r="D3619" s="3">
        <v>65.605588679999997</v>
      </c>
    </row>
    <row r="3620" spans="3:4" x14ac:dyDescent="0.25">
      <c r="C3620" s="3">
        <v>15215.8</v>
      </c>
      <c r="D3620" s="3">
        <v>65.523936989999996</v>
      </c>
    </row>
    <row r="3621" spans="3:4" x14ac:dyDescent="0.25">
      <c r="C3621" s="3">
        <v>15225.5</v>
      </c>
      <c r="D3621" s="3">
        <v>65.44247833</v>
      </c>
    </row>
    <row r="3622" spans="3:4" x14ac:dyDescent="0.25">
      <c r="C3622" s="3">
        <v>15235.1</v>
      </c>
      <c r="D3622" s="3">
        <v>65.361309210000002</v>
      </c>
    </row>
    <row r="3623" spans="3:4" x14ac:dyDescent="0.25">
      <c r="C3623" s="3">
        <v>15244.8</v>
      </c>
      <c r="D3623" s="3">
        <v>65.280140099999997</v>
      </c>
    </row>
    <row r="3624" spans="3:4" x14ac:dyDescent="0.25">
      <c r="C3624" s="3">
        <v>15254.5</v>
      </c>
      <c r="D3624" s="3">
        <v>65.199743100000006</v>
      </c>
    </row>
    <row r="3625" spans="3:4" x14ac:dyDescent="0.25">
      <c r="C3625" s="3">
        <v>15264.1</v>
      </c>
      <c r="D3625" s="3">
        <v>65.121083380000002</v>
      </c>
    </row>
    <row r="3626" spans="3:4" x14ac:dyDescent="0.25">
      <c r="C3626" s="3">
        <v>15273.8</v>
      </c>
      <c r="D3626" s="3">
        <v>65.042520170000003</v>
      </c>
    </row>
    <row r="3627" spans="3:4" x14ac:dyDescent="0.25">
      <c r="C3627" s="3">
        <v>15283.4</v>
      </c>
      <c r="D3627" s="3">
        <v>64.964053469999996</v>
      </c>
    </row>
    <row r="3628" spans="3:4" x14ac:dyDescent="0.25">
      <c r="C3628" s="3">
        <v>15293.1</v>
      </c>
      <c r="D3628" s="3">
        <v>64.885683290000003</v>
      </c>
    </row>
    <row r="3629" spans="3:4" x14ac:dyDescent="0.25">
      <c r="C3629" s="3">
        <v>15302.8</v>
      </c>
      <c r="D3629" s="3">
        <v>64.807120080000004</v>
      </c>
    </row>
    <row r="3630" spans="3:4" x14ac:dyDescent="0.25">
      <c r="C3630" s="3">
        <v>15312.4</v>
      </c>
      <c r="D3630" s="3">
        <v>64.72836384</v>
      </c>
    </row>
    <row r="3631" spans="3:4" x14ac:dyDescent="0.25">
      <c r="C3631" s="3">
        <v>15322.1</v>
      </c>
      <c r="D3631" s="3">
        <v>64.649800630000001</v>
      </c>
    </row>
    <row r="3632" spans="3:4" x14ac:dyDescent="0.25">
      <c r="C3632" s="3">
        <v>15331.8</v>
      </c>
      <c r="D3632" s="3">
        <v>64.571333940000002</v>
      </c>
    </row>
    <row r="3633" spans="3:4" x14ac:dyDescent="0.25">
      <c r="C3633" s="3">
        <v>15341.4</v>
      </c>
      <c r="D3633" s="3">
        <v>64.492963759999995</v>
      </c>
    </row>
    <row r="3634" spans="3:4" x14ac:dyDescent="0.25">
      <c r="C3634" s="3">
        <v>15351.1</v>
      </c>
      <c r="D3634" s="3">
        <v>64.411505099999999</v>
      </c>
    </row>
    <row r="3635" spans="3:4" x14ac:dyDescent="0.25">
      <c r="C3635" s="3">
        <v>15360.7</v>
      </c>
      <c r="D3635" s="3">
        <v>64.330046440000004</v>
      </c>
    </row>
    <row r="3636" spans="3:4" x14ac:dyDescent="0.25">
      <c r="C3636" s="3">
        <v>15370.4</v>
      </c>
      <c r="D3636" s="3">
        <v>64.248587779999994</v>
      </c>
    </row>
    <row r="3637" spans="3:4" x14ac:dyDescent="0.25">
      <c r="C3637" s="3">
        <v>15380.1</v>
      </c>
      <c r="D3637" s="3">
        <v>64.167322150000004</v>
      </c>
    </row>
    <row r="3638" spans="3:4" x14ac:dyDescent="0.25">
      <c r="C3638" s="3">
        <v>15389.7</v>
      </c>
      <c r="D3638" s="3">
        <v>64.08345061</v>
      </c>
    </row>
    <row r="3639" spans="3:4" x14ac:dyDescent="0.25">
      <c r="C3639" s="3">
        <v>15399.4</v>
      </c>
      <c r="D3639" s="3">
        <v>63.992050910000003</v>
      </c>
    </row>
    <row r="3640" spans="3:4" x14ac:dyDescent="0.25">
      <c r="C3640" s="3">
        <v>15409</v>
      </c>
      <c r="D3640" s="3">
        <v>63.900844229999997</v>
      </c>
    </row>
    <row r="3641" spans="3:4" x14ac:dyDescent="0.25">
      <c r="C3641" s="3">
        <v>15418.7</v>
      </c>
      <c r="D3641" s="3">
        <v>63.809734069999998</v>
      </c>
    </row>
    <row r="3642" spans="3:4" x14ac:dyDescent="0.25">
      <c r="C3642" s="3">
        <v>15428.4</v>
      </c>
      <c r="D3642" s="3">
        <v>63.718720429999998</v>
      </c>
    </row>
    <row r="3643" spans="3:4" x14ac:dyDescent="0.25">
      <c r="C3643" s="3">
        <v>15438</v>
      </c>
      <c r="D3643" s="3">
        <v>63.620082099999998</v>
      </c>
    </row>
    <row r="3644" spans="3:4" x14ac:dyDescent="0.25">
      <c r="C3644" s="3">
        <v>15447.7</v>
      </c>
      <c r="D3644" s="3">
        <v>63.514591199999998</v>
      </c>
    </row>
    <row r="3645" spans="3:4" x14ac:dyDescent="0.25">
      <c r="C3645" s="3">
        <v>15457.3</v>
      </c>
      <c r="D3645" s="3">
        <v>63.409293339999998</v>
      </c>
    </row>
    <row r="3646" spans="3:4" x14ac:dyDescent="0.25">
      <c r="C3646" s="3">
        <v>15467</v>
      </c>
      <c r="D3646" s="3">
        <v>63.304091990000003</v>
      </c>
    </row>
    <row r="3647" spans="3:4" x14ac:dyDescent="0.25">
      <c r="C3647" s="3">
        <v>15476.7</v>
      </c>
      <c r="D3647" s="3">
        <v>63.198987150000001</v>
      </c>
    </row>
    <row r="3648" spans="3:4" x14ac:dyDescent="0.25">
      <c r="C3648" s="3">
        <v>15486.3</v>
      </c>
      <c r="D3648" s="3">
        <v>63.08693324</v>
      </c>
    </row>
    <row r="3649" spans="3:4" x14ac:dyDescent="0.25">
      <c r="C3649" s="3">
        <v>15496</v>
      </c>
      <c r="D3649" s="3">
        <v>62.972659479999997</v>
      </c>
    </row>
    <row r="3650" spans="3:4" x14ac:dyDescent="0.25">
      <c r="C3650" s="3">
        <v>15505.6</v>
      </c>
      <c r="D3650" s="3">
        <v>62.85848223</v>
      </c>
    </row>
    <row r="3651" spans="3:4" x14ac:dyDescent="0.25">
      <c r="C3651" s="3">
        <v>15515.3</v>
      </c>
      <c r="D3651" s="3">
        <v>62.744498020000002</v>
      </c>
    </row>
    <row r="3652" spans="3:4" x14ac:dyDescent="0.25">
      <c r="C3652" s="3">
        <v>15525</v>
      </c>
      <c r="D3652" s="3">
        <v>62.630610320000002</v>
      </c>
    </row>
    <row r="3653" spans="3:4" x14ac:dyDescent="0.25">
      <c r="C3653" s="3">
        <v>15534.6</v>
      </c>
      <c r="D3653" s="3">
        <v>62.515853980000003</v>
      </c>
    </row>
    <row r="3654" spans="3:4" x14ac:dyDescent="0.25">
      <c r="C3654" s="3">
        <v>15544.3</v>
      </c>
      <c r="D3654" s="3">
        <v>62.401097649999997</v>
      </c>
    </row>
    <row r="3655" spans="3:4" x14ac:dyDescent="0.25">
      <c r="C3655" s="3">
        <v>15554</v>
      </c>
      <c r="D3655" s="3">
        <v>62.286437829999997</v>
      </c>
    </row>
    <row r="3656" spans="3:4" x14ac:dyDescent="0.25">
      <c r="C3656" s="3">
        <v>15563.6</v>
      </c>
      <c r="D3656" s="3">
        <v>62.171971040000003</v>
      </c>
    </row>
    <row r="3657" spans="3:4" x14ac:dyDescent="0.25">
      <c r="C3657" s="3">
        <v>15573.3</v>
      </c>
      <c r="D3657" s="3">
        <v>62.058276370000002</v>
      </c>
    </row>
    <row r="3658" spans="3:4" x14ac:dyDescent="0.25">
      <c r="C3658" s="3">
        <v>15582.9</v>
      </c>
      <c r="D3658" s="3">
        <v>61.948731840000001</v>
      </c>
    </row>
    <row r="3659" spans="3:4" x14ac:dyDescent="0.25">
      <c r="C3659" s="3">
        <v>15592.6</v>
      </c>
      <c r="D3659" s="3">
        <v>61.839380349999999</v>
      </c>
    </row>
    <row r="3660" spans="3:4" x14ac:dyDescent="0.25">
      <c r="C3660" s="3">
        <v>15602.3</v>
      </c>
      <c r="D3660" s="3">
        <v>61.730221880000002</v>
      </c>
    </row>
    <row r="3661" spans="3:4" x14ac:dyDescent="0.25">
      <c r="C3661" s="3">
        <v>15611.9</v>
      </c>
      <c r="D3661" s="3">
        <v>61.621063419999999</v>
      </c>
    </row>
    <row r="3662" spans="3:4" x14ac:dyDescent="0.25">
      <c r="C3662" s="3">
        <v>15621.6</v>
      </c>
      <c r="D3662" s="3">
        <v>61.514510860000001</v>
      </c>
    </row>
    <row r="3663" spans="3:4" x14ac:dyDescent="0.25">
      <c r="C3663" s="3">
        <v>15631.2</v>
      </c>
      <c r="D3663" s="3">
        <v>61.414424799999999</v>
      </c>
    </row>
    <row r="3664" spans="3:4" x14ac:dyDescent="0.25">
      <c r="C3664" s="3">
        <v>15640.9</v>
      </c>
      <c r="D3664" s="3">
        <v>61.314338749999997</v>
      </c>
    </row>
    <row r="3665" spans="3:4" x14ac:dyDescent="0.25">
      <c r="C3665" s="3">
        <v>15650.6</v>
      </c>
      <c r="D3665" s="3">
        <v>61.214445720000001</v>
      </c>
    </row>
    <row r="3666" spans="3:4" x14ac:dyDescent="0.25">
      <c r="C3666" s="3">
        <v>15660.2</v>
      </c>
      <c r="D3666" s="3">
        <v>61.114649210000003</v>
      </c>
    </row>
    <row r="3667" spans="3:4" x14ac:dyDescent="0.25">
      <c r="C3667" s="3">
        <v>15669.9</v>
      </c>
      <c r="D3667" s="3">
        <v>61.018616790000003</v>
      </c>
    </row>
    <row r="3668" spans="3:4" x14ac:dyDescent="0.25">
      <c r="C3668" s="3">
        <v>15679.5</v>
      </c>
      <c r="D3668" s="3">
        <v>60.928278749999997</v>
      </c>
    </row>
    <row r="3669" spans="3:4" x14ac:dyDescent="0.25">
      <c r="C3669" s="3">
        <v>15689.2</v>
      </c>
      <c r="D3669" s="3">
        <v>60.837940709999998</v>
      </c>
    </row>
    <row r="3670" spans="3:4" x14ac:dyDescent="0.25">
      <c r="C3670" s="3">
        <v>15698.9</v>
      </c>
      <c r="D3670" s="3">
        <v>60.747795699999998</v>
      </c>
    </row>
    <row r="3671" spans="3:4" x14ac:dyDescent="0.25">
      <c r="C3671" s="3">
        <v>15708.5</v>
      </c>
      <c r="D3671" s="3">
        <v>60.657747200000003</v>
      </c>
    </row>
    <row r="3672" spans="3:4" x14ac:dyDescent="0.25">
      <c r="C3672" s="3">
        <v>15718.2</v>
      </c>
      <c r="D3672" s="3">
        <v>60.570594159999999</v>
      </c>
    </row>
    <row r="3673" spans="3:4" x14ac:dyDescent="0.25">
      <c r="C3673" s="3">
        <v>15727.8</v>
      </c>
      <c r="D3673" s="3">
        <v>60.486722620000002</v>
      </c>
    </row>
    <row r="3674" spans="3:4" x14ac:dyDescent="0.25">
      <c r="C3674" s="3">
        <v>15737.5</v>
      </c>
      <c r="D3674" s="3">
        <v>60.402947599999997</v>
      </c>
    </row>
    <row r="3675" spans="3:4" x14ac:dyDescent="0.25">
      <c r="C3675" s="3">
        <v>15747.2</v>
      </c>
      <c r="D3675" s="3">
        <v>60.3192691</v>
      </c>
    </row>
    <row r="3676" spans="3:4" x14ac:dyDescent="0.25">
      <c r="C3676" s="3">
        <v>15756.8</v>
      </c>
      <c r="D3676" s="3">
        <v>60.235687110000001</v>
      </c>
    </row>
    <row r="3677" spans="3:4" x14ac:dyDescent="0.25">
      <c r="C3677" s="3">
        <v>15766.5</v>
      </c>
      <c r="D3677" s="3">
        <v>60.152973750000001</v>
      </c>
    </row>
    <row r="3678" spans="3:4" x14ac:dyDescent="0.25">
      <c r="C3678" s="3">
        <v>15776.2</v>
      </c>
      <c r="D3678" s="3">
        <v>60.071032520000003</v>
      </c>
    </row>
    <row r="3679" spans="3:4" x14ac:dyDescent="0.25">
      <c r="C3679" s="3">
        <v>15785.8</v>
      </c>
      <c r="D3679" s="3">
        <v>59.989187800000003</v>
      </c>
    </row>
    <row r="3680" spans="3:4" x14ac:dyDescent="0.25">
      <c r="C3680" s="3">
        <v>15795.5</v>
      </c>
      <c r="D3680" s="3">
        <v>59.907439590000003</v>
      </c>
    </row>
    <row r="3681" spans="3:4" x14ac:dyDescent="0.25">
      <c r="C3681" s="3">
        <v>15805.1</v>
      </c>
      <c r="D3681" s="3">
        <v>59.825787900000002</v>
      </c>
    </row>
    <row r="3682" spans="3:4" x14ac:dyDescent="0.25">
      <c r="C3682" s="3">
        <v>15814.8</v>
      </c>
      <c r="D3682" s="3">
        <v>59.739889550000001</v>
      </c>
    </row>
    <row r="3683" spans="3:4" x14ac:dyDescent="0.25">
      <c r="C3683" s="3">
        <v>15824.5</v>
      </c>
      <c r="D3683" s="3">
        <v>59.650709689999999</v>
      </c>
    </row>
    <row r="3684" spans="3:4" x14ac:dyDescent="0.25">
      <c r="C3684" s="3">
        <v>15834.1</v>
      </c>
      <c r="D3684" s="3">
        <v>59.561626349999997</v>
      </c>
    </row>
    <row r="3685" spans="3:4" x14ac:dyDescent="0.25">
      <c r="C3685" s="3">
        <v>15843.8</v>
      </c>
      <c r="D3685" s="3">
        <v>59.472639520000001</v>
      </c>
    </row>
    <row r="3686" spans="3:4" x14ac:dyDescent="0.25">
      <c r="C3686" s="3">
        <v>15853.4</v>
      </c>
      <c r="D3686" s="3">
        <v>59.383845719999997</v>
      </c>
    </row>
    <row r="3687" spans="3:4" x14ac:dyDescent="0.25">
      <c r="C3687" s="3">
        <v>15863.1</v>
      </c>
      <c r="D3687" s="3">
        <v>59.283180569999999</v>
      </c>
    </row>
    <row r="3688" spans="3:4" x14ac:dyDescent="0.25">
      <c r="C3688" s="3">
        <v>15872.8</v>
      </c>
      <c r="D3688" s="3">
        <v>59.173249990000002</v>
      </c>
    </row>
    <row r="3689" spans="3:4" x14ac:dyDescent="0.25">
      <c r="C3689" s="3">
        <v>15882.4</v>
      </c>
      <c r="D3689" s="3">
        <v>59.063512430000003</v>
      </c>
    </row>
    <row r="3690" spans="3:4" x14ac:dyDescent="0.25">
      <c r="C3690" s="3">
        <v>15892.1</v>
      </c>
      <c r="D3690" s="3">
        <v>58.953871390000003</v>
      </c>
    </row>
    <row r="3691" spans="3:4" x14ac:dyDescent="0.25">
      <c r="C3691" s="3">
        <v>15901.7</v>
      </c>
      <c r="D3691" s="3">
        <v>58.844423380000002</v>
      </c>
    </row>
    <row r="3692" spans="3:4" x14ac:dyDescent="0.25">
      <c r="C3692" s="3">
        <v>15911.4</v>
      </c>
      <c r="D3692" s="3">
        <v>58.720401610000003</v>
      </c>
    </row>
    <row r="3693" spans="3:4" x14ac:dyDescent="0.25">
      <c r="C3693" s="3">
        <v>15921.1</v>
      </c>
      <c r="D3693" s="3">
        <v>58.58335031</v>
      </c>
    </row>
    <row r="3694" spans="3:4" x14ac:dyDescent="0.25">
      <c r="C3694" s="3">
        <v>15930.7</v>
      </c>
      <c r="D3694" s="3">
        <v>58.446395520000003</v>
      </c>
    </row>
    <row r="3695" spans="3:4" x14ac:dyDescent="0.25">
      <c r="C3695" s="3">
        <v>15940.4</v>
      </c>
      <c r="D3695" s="3">
        <v>58.309633769999998</v>
      </c>
    </row>
    <row r="3696" spans="3:4" x14ac:dyDescent="0.25">
      <c r="C3696" s="3">
        <v>15950</v>
      </c>
      <c r="D3696" s="3">
        <v>58.173065039999997</v>
      </c>
    </row>
    <row r="3697" spans="3:4" x14ac:dyDescent="0.25">
      <c r="C3697" s="3">
        <v>15959.7</v>
      </c>
      <c r="D3697" s="3">
        <v>58.028775119999999</v>
      </c>
    </row>
    <row r="3698" spans="3:4" x14ac:dyDescent="0.25">
      <c r="C3698" s="3">
        <v>15969.4</v>
      </c>
      <c r="D3698" s="3">
        <v>57.875316269999999</v>
      </c>
    </row>
    <row r="3699" spans="3:4" x14ac:dyDescent="0.25">
      <c r="C3699" s="3">
        <v>15979</v>
      </c>
      <c r="D3699" s="3">
        <v>57.722146960000003</v>
      </c>
    </row>
    <row r="3700" spans="3:4" x14ac:dyDescent="0.25">
      <c r="C3700" s="3">
        <v>15988.7</v>
      </c>
      <c r="D3700" s="3">
        <v>57.56917069</v>
      </c>
    </row>
    <row r="3701" spans="3:4" x14ac:dyDescent="0.25">
      <c r="C3701" s="3">
        <v>15998.4</v>
      </c>
      <c r="D3701" s="3">
        <v>57.416290930000002</v>
      </c>
    </row>
    <row r="3702" spans="3:4" x14ac:dyDescent="0.25">
      <c r="C3702" s="3">
        <v>16008</v>
      </c>
      <c r="D3702" s="3">
        <v>57.265534500000001</v>
      </c>
    </row>
    <row r="3703" spans="3:4" x14ac:dyDescent="0.25">
      <c r="C3703" s="3">
        <v>16017.7</v>
      </c>
      <c r="D3703" s="3">
        <v>57.118349119999998</v>
      </c>
    </row>
    <row r="3704" spans="3:4" x14ac:dyDescent="0.25">
      <c r="C3704" s="3">
        <v>16027.3</v>
      </c>
      <c r="D3704" s="3">
        <v>56.971356780000001</v>
      </c>
    </row>
    <row r="3705" spans="3:4" x14ac:dyDescent="0.25">
      <c r="C3705" s="3">
        <v>16037</v>
      </c>
      <c r="D3705" s="3">
        <v>56.824460950000002</v>
      </c>
    </row>
    <row r="3706" spans="3:4" x14ac:dyDescent="0.25">
      <c r="C3706" s="3">
        <v>16046.7</v>
      </c>
      <c r="D3706" s="3">
        <v>56.677854660000001</v>
      </c>
    </row>
    <row r="3707" spans="3:4" x14ac:dyDescent="0.25">
      <c r="C3707" s="3">
        <v>16056.3</v>
      </c>
      <c r="D3707" s="3">
        <v>56.536653219999998</v>
      </c>
    </row>
    <row r="3708" spans="3:4" x14ac:dyDescent="0.25">
      <c r="C3708" s="3">
        <v>16066</v>
      </c>
      <c r="D3708" s="3">
        <v>56.413500079999999</v>
      </c>
    </row>
    <row r="3709" spans="3:4" x14ac:dyDescent="0.25">
      <c r="C3709" s="3">
        <v>16075.6</v>
      </c>
      <c r="D3709" s="3">
        <v>56.290443449999998</v>
      </c>
    </row>
    <row r="3710" spans="3:4" x14ac:dyDescent="0.25">
      <c r="C3710" s="3">
        <v>16085.3</v>
      </c>
      <c r="D3710" s="3">
        <v>56.167579859999996</v>
      </c>
    </row>
    <row r="3711" spans="3:4" x14ac:dyDescent="0.25">
      <c r="C3711" s="3">
        <v>16095</v>
      </c>
      <c r="D3711" s="3">
        <v>56.04490929</v>
      </c>
    </row>
    <row r="3712" spans="3:4" x14ac:dyDescent="0.25">
      <c r="C3712" s="3">
        <v>16104.6</v>
      </c>
      <c r="D3712" s="3">
        <v>55.924458569999999</v>
      </c>
    </row>
    <row r="3713" spans="3:4" x14ac:dyDescent="0.25">
      <c r="C3713" s="3">
        <v>16114.3</v>
      </c>
      <c r="D3713" s="3">
        <v>55.832576289999999</v>
      </c>
    </row>
    <row r="3714" spans="3:4" x14ac:dyDescent="0.25">
      <c r="C3714" s="3">
        <v>16123.9</v>
      </c>
      <c r="D3714" s="3">
        <v>55.740790529999998</v>
      </c>
    </row>
    <row r="3715" spans="3:4" x14ac:dyDescent="0.25">
      <c r="C3715" s="3">
        <v>16133.6</v>
      </c>
      <c r="D3715" s="3">
        <v>55.649101279999996</v>
      </c>
    </row>
    <row r="3716" spans="3:4" x14ac:dyDescent="0.25">
      <c r="C3716" s="3">
        <v>16143.3</v>
      </c>
      <c r="D3716" s="3">
        <v>55.55760506</v>
      </c>
    </row>
    <row r="3717" spans="3:4" x14ac:dyDescent="0.25">
      <c r="C3717" s="3">
        <v>16152.9</v>
      </c>
      <c r="D3717" s="3">
        <v>55.466108839999997</v>
      </c>
    </row>
    <row r="3718" spans="3:4" x14ac:dyDescent="0.25">
      <c r="C3718" s="3">
        <v>16162.6</v>
      </c>
      <c r="D3718" s="3">
        <v>55.404725300000003</v>
      </c>
    </row>
    <row r="3719" spans="3:4" x14ac:dyDescent="0.25">
      <c r="C3719" s="3">
        <v>16172.2</v>
      </c>
      <c r="D3719" s="3">
        <v>55.347491900000001</v>
      </c>
    </row>
    <row r="3720" spans="3:4" x14ac:dyDescent="0.25">
      <c r="C3720" s="3">
        <v>16181.9</v>
      </c>
      <c r="D3720" s="3">
        <v>55.29035502</v>
      </c>
    </row>
    <row r="3721" spans="3:4" x14ac:dyDescent="0.25">
      <c r="C3721" s="3">
        <v>16191.6</v>
      </c>
      <c r="D3721" s="3">
        <v>55.233314659999998</v>
      </c>
    </row>
    <row r="3722" spans="3:4" x14ac:dyDescent="0.25">
      <c r="C3722" s="3">
        <v>16201.2</v>
      </c>
      <c r="D3722" s="3">
        <v>55.176274290000002</v>
      </c>
    </row>
    <row r="3723" spans="3:4" x14ac:dyDescent="0.25">
      <c r="C3723" s="3">
        <v>16210.9</v>
      </c>
      <c r="D3723" s="3">
        <v>55.143266160000003</v>
      </c>
    </row>
    <row r="3724" spans="3:4" x14ac:dyDescent="0.25">
      <c r="C3724" s="3">
        <v>16220.5</v>
      </c>
      <c r="D3724" s="3">
        <v>55.122804979999998</v>
      </c>
    </row>
    <row r="3725" spans="3:4" x14ac:dyDescent="0.25">
      <c r="C3725" s="3">
        <v>16230.2</v>
      </c>
      <c r="D3725" s="3">
        <v>55.102536829999998</v>
      </c>
    </row>
    <row r="3726" spans="3:4" x14ac:dyDescent="0.25">
      <c r="C3726" s="3">
        <v>16239.9</v>
      </c>
      <c r="D3726" s="3">
        <v>55.08217217</v>
      </c>
    </row>
    <row r="3727" spans="3:4" x14ac:dyDescent="0.25">
      <c r="C3727" s="3">
        <v>16249.5</v>
      </c>
      <c r="D3727" s="3">
        <v>55.0618075</v>
      </c>
    </row>
    <row r="3728" spans="3:4" x14ac:dyDescent="0.25">
      <c r="C3728" s="3">
        <v>16259.2</v>
      </c>
      <c r="D3728" s="3">
        <v>55.05514797</v>
      </c>
    </row>
    <row r="3729" spans="3:4" x14ac:dyDescent="0.25">
      <c r="C3729" s="3">
        <v>16268.9</v>
      </c>
      <c r="D3729" s="3">
        <v>55.069239160000002</v>
      </c>
    </row>
    <row r="3730" spans="3:4" x14ac:dyDescent="0.25">
      <c r="C3730" s="3">
        <v>16278.5</v>
      </c>
      <c r="D3730" s="3">
        <v>55.083330349999997</v>
      </c>
    </row>
    <row r="3731" spans="3:4" x14ac:dyDescent="0.25">
      <c r="C3731" s="3">
        <v>16288.2</v>
      </c>
      <c r="D3731" s="3">
        <v>55.097421539999999</v>
      </c>
    </row>
    <row r="3732" spans="3:4" x14ac:dyDescent="0.25">
      <c r="C3732" s="3">
        <v>16297.8</v>
      </c>
      <c r="D3732" s="3">
        <v>55.111512730000001</v>
      </c>
    </row>
    <row r="3733" spans="3:4" x14ac:dyDescent="0.25">
      <c r="C3733" s="3">
        <v>16307.5</v>
      </c>
      <c r="D3733" s="3">
        <v>55.128306340000002</v>
      </c>
    </row>
    <row r="3734" spans="3:4" x14ac:dyDescent="0.25">
      <c r="C3734" s="3">
        <v>16317.2</v>
      </c>
      <c r="D3734" s="3">
        <v>55.168553090000003</v>
      </c>
    </row>
    <row r="3735" spans="3:4" x14ac:dyDescent="0.25">
      <c r="C3735" s="3">
        <v>16326.8</v>
      </c>
      <c r="D3735" s="3">
        <v>55.208896359999997</v>
      </c>
    </row>
    <row r="3736" spans="3:4" x14ac:dyDescent="0.25">
      <c r="C3736" s="3">
        <v>16336.5</v>
      </c>
      <c r="D3736" s="3">
        <v>55.2490466</v>
      </c>
    </row>
    <row r="3737" spans="3:4" x14ac:dyDescent="0.25">
      <c r="C3737" s="3">
        <v>16346.1</v>
      </c>
      <c r="D3737" s="3">
        <v>55.289196840000002</v>
      </c>
    </row>
    <row r="3738" spans="3:4" x14ac:dyDescent="0.25">
      <c r="C3738" s="3">
        <v>16355.8</v>
      </c>
      <c r="D3738" s="3">
        <v>55.329347079999998</v>
      </c>
    </row>
    <row r="3739" spans="3:4" x14ac:dyDescent="0.25">
      <c r="C3739" s="3">
        <v>16365.5</v>
      </c>
      <c r="D3739" s="3">
        <v>55.38050003</v>
      </c>
    </row>
    <row r="3740" spans="3:4" x14ac:dyDescent="0.25">
      <c r="C3740" s="3">
        <v>16375.1</v>
      </c>
      <c r="D3740" s="3">
        <v>55.434644949999999</v>
      </c>
    </row>
    <row r="3741" spans="3:4" x14ac:dyDescent="0.25">
      <c r="C3741" s="3">
        <v>16384.8</v>
      </c>
      <c r="D3741" s="3">
        <v>55.488789859999997</v>
      </c>
    </row>
    <row r="3742" spans="3:4" x14ac:dyDescent="0.25">
      <c r="C3742" s="3">
        <v>16394.400000000001</v>
      </c>
      <c r="D3742" s="3">
        <v>55.542838260000003</v>
      </c>
    </row>
    <row r="3743" spans="3:4" x14ac:dyDescent="0.25">
      <c r="C3743" s="3">
        <v>16404.099999999999</v>
      </c>
      <c r="D3743" s="3">
        <v>55.596790149999997</v>
      </c>
    </row>
    <row r="3744" spans="3:4" x14ac:dyDescent="0.25">
      <c r="C3744" s="3">
        <v>16413.8</v>
      </c>
      <c r="D3744" s="3">
        <v>55.651707180000002</v>
      </c>
    </row>
    <row r="3745" spans="3:4" x14ac:dyDescent="0.25">
      <c r="C3745" s="3">
        <v>16423.400000000001</v>
      </c>
      <c r="D3745" s="3">
        <v>55.707975429999998</v>
      </c>
    </row>
    <row r="3746" spans="3:4" x14ac:dyDescent="0.25">
      <c r="C3746" s="3">
        <v>16433.099999999999</v>
      </c>
      <c r="D3746" s="3">
        <v>55.764050640000001</v>
      </c>
    </row>
    <row r="3747" spans="3:4" x14ac:dyDescent="0.25">
      <c r="C3747" s="3">
        <v>16442.7</v>
      </c>
      <c r="D3747" s="3">
        <v>55.820125859999997</v>
      </c>
    </row>
    <row r="3748" spans="3:4" x14ac:dyDescent="0.25">
      <c r="C3748" s="3">
        <v>16452.400000000001</v>
      </c>
      <c r="D3748" s="3">
        <v>55.87620107</v>
      </c>
    </row>
    <row r="3749" spans="3:4" x14ac:dyDescent="0.25">
      <c r="C3749" s="3">
        <v>16462.099999999999</v>
      </c>
      <c r="D3749" s="3">
        <v>55.93189023</v>
      </c>
    </row>
    <row r="3750" spans="3:4" x14ac:dyDescent="0.25">
      <c r="C3750" s="3">
        <v>16471.7</v>
      </c>
      <c r="D3750" s="3">
        <v>55.982078029999997</v>
      </c>
    </row>
    <row r="3751" spans="3:4" x14ac:dyDescent="0.25">
      <c r="C3751" s="3">
        <v>16481.400000000001</v>
      </c>
      <c r="D3751" s="3">
        <v>56.032072800000002</v>
      </c>
    </row>
    <row r="3752" spans="3:4" x14ac:dyDescent="0.25">
      <c r="C3752" s="3">
        <v>16491.099999999999</v>
      </c>
      <c r="D3752" s="3">
        <v>56.08206757</v>
      </c>
    </row>
    <row r="3753" spans="3:4" x14ac:dyDescent="0.25">
      <c r="C3753" s="3">
        <v>16500.7</v>
      </c>
      <c r="D3753" s="3">
        <v>56.132062339999997</v>
      </c>
    </row>
    <row r="3754" spans="3:4" x14ac:dyDescent="0.25">
      <c r="C3754" s="3">
        <v>16510.400000000001</v>
      </c>
      <c r="D3754" s="3">
        <v>56.181864079999997</v>
      </c>
    </row>
    <row r="3755" spans="3:4" x14ac:dyDescent="0.25">
      <c r="C3755" s="3">
        <v>16520</v>
      </c>
      <c r="D3755" s="3">
        <v>56.22442719</v>
      </c>
    </row>
    <row r="3756" spans="3:4" x14ac:dyDescent="0.25">
      <c r="C3756" s="3">
        <v>16529.7</v>
      </c>
      <c r="D3756" s="3">
        <v>56.262164560000002</v>
      </c>
    </row>
    <row r="3757" spans="3:4" x14ac:dyDescent="0.25">
      <c r="C3757" s="3">
        <v>16539.400000000001</v>
      </c>
      <c r="D3757" s="3">
        <v>56.299805409999998</v>
      </c>
    </row>
    <row r="3758" spans="3:4" x14ac:dyDescent="0.25">
      <c r="C3758" s="3">
        <v>16549</v>
      </c>
      <c r="D3758" s="3">
        <v>56.33744626</v>
      </c>
    </row>
    <row r="3759" spans="3:4" x14ac:dyDescent="0.25">
      <c r="C3759" s="3">
        <v>16558.7</v>
      </c>
      <c r="D3759" s="3">
        <v>56.374990590000003</v>
      </c>
    </row>
    <row r="3760" spans="3:4" x14ac:dyDescent="0.25">
      <c r="C3760" s="3">
        <v>16568.3</v>
      </c>
      <c r="D3760" s="3">
        <v>56.409639480000003</v>
      </c>
    </row>
    <row r="3761" spans="3:4" x14ac:dyDescent="0.25">
      <c r="C3761" s="3">
        <v>16578</v>
      </c>
      <c r="D3761" s="3">
        <v>56.426626120000002</v>
      </c>
    </row>
    <row r="3762" spans="3:4" x14ac:dyDescent="0.25">
      <c r="C3762" s="3">
        <v>16587.7</v>
      </c>
      <c r="D3762" s="3">
        <v>56.443709269999999</v>
      </c>
    </row>
    <row r="3763" spans="3:4" x14ac:dyDescent="0.25">
      <c r="C3763" s="3">
        <v>16597.3</v>
      </c>
      <c r="D3763" s="3">
        <v>56.460695909999998</v>
      </c>
    </row>
    <row r="3764" spans="3:4" x14ac:dyDescent="0.25">
      <c r="C3764" s="3">
        <v>16607</v>
      </c>
      <c r="D3764" s="3">
        <v>56.477682549999997</v>
      </c>
    </row>
    <row r="3765" spans="3:4" x14ac:dyDescent="0.25">
      <c r="C3765" s="3">
        <v>16616.599999999999</v>
      </c>
      <c r="D3765" s="3">
        <v>56.494572679999997</v>
      </c>
    </row>
    <row r="3766" spans="3:4" x14ac:dyDescent="0.25">
      <c r="C3766" s="3">
        <v>16626.3</v>
      </c>
      <c r="D3766" s="3">
        <v>56.49254586</v>
      </c>
    </row>
    <row r="3767" spans="3:4" x14ac:dyDescent="0.25">
      <c r="C3767" s="3">
        <v>16636</v>
      </c>
      <c r="D3767" s="3">
        <v>56.480095429999999</v>
      </c>
    </row>
    <row r="3768" spans="3:4" x14ac:dyDescent="0.25">
      <c r="C3768" s="3">
        <v>16645.599999999999</v>
      </c>
      <c r="D3768" s="3">
        <v>56.467548479999998</v>
      </c>
    </row>
    <row r="3769" spans="3:4" x14ac:dyDescent="0.25">
      <c r="C3769" s="3">
        <v>16655.3</v>
      </c>
      <c r="D3769" s="3">
        <v>56.455098040000003</v>
      </c>
    </row>
    <row r="3770" spans="3:4" x14ac:dyDescent="0.25">
      <c r="C3770" s="3">
        <v>16664.900000000001</v>
      </c>
      <c r="D3770" s="3">
        <v>56.442647610000002</v>
      </c>
    </row>
    <row r="3771" spans="3:4" x14ac:dyDescent="0.25">
      <c r="C3771" s="3">
        <v>16674.599999999999</v>
      </c>
      <c r="D3771" s="3">
        <v>56.42672263</v>
      </c>
    </row>
    <row r="3772" spans="3:4" x14ac:dyDescent="0.25">
      <c r="C3772" s="3">
        <v>16684.3</v>
      </c>
      <c r="D3772" s="3">
        <v>56.383387399999997</v>
      </c>
    </row>
    <row r="3773" spans="3:4" x14ac:dyDescent="0.25">
      <c r="C3773" s="3">
        <v>16693.900000000001</v>
      </c>
      <c r="D3773" s="3">
        <v>56.340148679999999</v>
      </c>
    </row>
    <row r="3774" spans="3:4" x14ac:dyDescent="0.25">
      <c r="C3774" s="3">
        <v>16703.599999999999</v>
      </c>
      <c r="D3774" s="3">
        <v>56.297006469999999</v>
      </c>
    </row>
    <row r="3775" spans="3:4" x14ac:dyDescent="0.25">
      <c r="C3775" s="3">
        <v>16713.3</v>
      </c>
      <c r="D3775" s="3">
        <v>56.253864270000001</v>
      </c>
    </row>
    <row r="3776" spans="3:4" x14ac:dyDescent="0.25">
      <c r="C3776" s="3">
        <v>16722.900000000001</v>
      </c>
      <c r="D3776" s="3">
        <v>56.210722060000002</v>
      </c>
    </row>
    <row r="3777" spans="3:4" x14ac:dyDescent="0.25">
      <c r="C3777" s="3">
        <v>16732.599999999999</v>
      </c>
      <c r="D3777" s="3">
        <v>56.155515479999998</v>
      </c>
    </row>
    <row r="3778" spans="3:4" x14ac:dyDescent="0.25">
      <c r="C3778" s="3">
        <v>16742.2</v>
      </c>
      <c r="D3778" s="3">
        <v>56.090271340000001</v>
      </c>
    </row>
    <row r="3779" spans="3:4" x14ac:dyDescent="0.25">
      <c r="C3779" s="3">
        <v>16751.900000000001</v>
      </c>
      <c r="D3779" s="3">
        <v>56.025027199999997</v>
      </c>
    </row>
    <row r="3780" spans="3:4" x14ac:dyDescent="0.25">
      <c r="C3780" s="3">
        <v>16761.599999999999</v>
      </c>
      <c r="D3780" s="3">
        <v>55.959976089999998</v>
      </c>
    </row>
    <row r="3781" spans="3:4" x14ac:dyDescent="0.25">
      <c r="C3781" s="3">
        <v>16771.2</v>
      </c>
      <c r="D3781" s="3">
        <v>55.89482847</v>
      </c>
    </row>
    <row r="3782" spans="3:4" x14ac:dyDescent="0.25">
      <c r="C3782" s="3">
        <v>16780.900000000001</v>
      </c>
      <c r="D3782" s="3">
        <v>55.82987387</v>
      </c>
    </row>
    <row r="3783" spans="3:4" x14ac:dyDescent="0.25">
      <c r="C3783" s="3">
        <v>16790.5</v>
      </c>
      <c r="D3783" s="3">
        <v>55.752661869999997</v>
      </c>
    </row>
    <row r="3784" spans="3:4" x14ac:dyDescent="0.25">
      <c r="C3784" s="3">
        <v>16800.2</v>
      </c>
      <c r="D3784" s="3">
        <v>55.674677750000001</v>
      </c>
    </row>
    <row r="3785" spans="3:4" x14ac:dyDescent="0.25">
      <c r="C3785" s="3">
        <v>16809.900000000001</v>
      </c>
      <c r="D3785" s="3">
        <v>55.596886660000003</v>
      </c>
    </row>
    <row r="3786" spans="3:4" x14ac:dyDescent="0.25">
      <c r="C3786" s="3">
        <v>16819.5</v>
      </c>
      <c r="D3786" s="3">
        <v>55.519095569999998</v>
      </c>
    </row>
    <row r="3787" spans="3:4" x14ac:dyDescent="0.25">
      <c r="C3787" s="3">
        <v>16829.2</v>
      </c>
      <c r="D3787" s="3">
        <v>55.441497509999998</v>
      </c>
    </row>
    <row r="3788" spans="3:4" x14ac:dyDescent="0.25">
      <c r="C3788" s="3">
        <v>16838.8</v>
      </c>
      <c r="D3788" s="3">
        <v>55.36119703</v>
      </c>
    </row>
    <row r="3789" spans="3:4" x14ac:dyDescent="0.25">
      <c r="C3789" s="3">
        <v>16848.5</v>
      </c>
      <c r="D3789" s="3">
        <v>55.274623079999998</v>
      </c>
    </row>
    <row r="3790" spans="3:4" x14ac:dyDescent="0.25">
      <c r="C3790" s="3">
        <v>16858.2</v>
      </c>
      <c r="D3790" s="3">
        <v>55.188145640000002</v>
      </c>
    </row>
    <row r="3791" spans="3:4" x14ac:dyDescent="0.25">
      <c r="C3791" s="3">
        <v>16867.8</v>
      </c>
      <c r="D3791" s="3">
        <v>55.101764709999998</v>
      </c>
    </row>
    <row r="3792" spans="3:4" x14ac:dyDescent="0.25">
      <c r="C3792" s="3">
        <v>16877.5</v>
      </c>
      <c r="D3792" s="3">
        <v>55.0154803</v>
      </c>
    </row>
    <row r="3793" spans="3:4" x14ac:dyDescent="0.25">
      <c r="C3793" s="3">
        <v>16887.099999999999</v>
      </c>
      <c r="D3793" s="3">
        <v>54.929388920000001</v>
      </c>
    </row>
    <row r="3794" spans="3:4" x14ac:dyDescent="0.25">
      <c r="C3794" s="3">
        <v>16896.8</v>
      </c>
      <c r="D3794" s="3">
        <v>54.840595120000003</v>
      </c>
    </row>
    <row r="3795" spans="3:4" x14ac:dyDescent="0.25">
      <c r="C3795" s="3">
        <v>16906.5</v>
      </c>
      <c r="D3795" s="3">
        <v>54.750257079999997</v>
      </c>
    </row>
    <row r="3796" spans="3:4" x14ac:dyDescent="0.25">
      <c r="C3796" s="3">
        <v>16916.099999999999</v>
      </c>
      <c r="D3796" s="3">
        <v>54.660015559999998</v>
      </c>
    </row>
    <row r="3797" spans="3:4" x14ac:dyDescent="0.25">
      <c r="C3797" s="3">
        <v>16925.8</v>
      </c>
      <c r="D3797" s="3">
        <v>54.569967060000003</v>
      </c>
    </row>
    <row r="3798" spans="3:4" x14ac:dyDescent="0.25">
      <c r="C3798" s="3">
        <v>16935.5</v>
      </c>
      <c r="D3798" s="3">
        <v>54.479918570000002</v>
      </c>
    </row>
    <row r="3799" spans="3:4" x14ac:dyDescent="0.25">
      <c r="C3799" s="3">
        <v>16945.099999999999</v>
      </c>
      <c r="D3799" s="3">
        <v>54.390063099999999</v>
      </c>
    </row>
    <row r="3800" spans="3:4" x14ac:dyDescent="0.25">
      <c r="C3800" s="3">
        <v>16954.8</v>
      </c>
      <c r="D3800" s="3">
        <v>54.298180819999999</v>
      </c>
    </row>
    <row r="3801" spans="3:4" x14ac:dyDescent="0.25">
      <c r="C3801" s="3">
        <v>16964.400000000001</v>
      </c>
      <c r="D3801" s="3">
        <v>54.206298539999999</v>
      </c>
    </row>
    <row r="3802" spans="3:4" x14ac:dyDescent="0.25">
      <c r="C3802" s="3">
        <v>16974.099999999999</v>
      </c>
      <c r="D3802" s="3">
        <v>54.114416259999999</v>
      </c>
    </row>
    <row r="3803" spans="3:4" x14ac:dyDescent="0.25">
      <c r="C3803" s="3">
        <v>16983.8</v>
      </c>
      <c r="D3803" s="3">
        <v>54.022727009999997</v>
      </c>
    </row>
    <row r="3804" spans="3:4" x14ac:dyDescent="0.25">
      <c r="C3804" s="3">
        <v>16993.400000000001</v>
      </c>
      <c r="D3804" s="3">
        <v>53.931134280000002</v>
      </c>
    </row>
    <row r="3805" spans="3:4" x14ac:dyDescent="0.25">
      <c r="C3805" s="3">
        <v>17003.099999999999</v>
      </c>
      <c r="D3805" s="3">
        <v>53.838190330000003</v>
      </c>
    </row>
    <row r="3806" spans="3:4" x14ac:dyDescent="0.25">
      <c r="C3806" s="3">
        <v>17012.7</v>
      </c>
      <c r="D3806" s="3">
        <v>53.738007760000002</v>
      </c>
    </row>
    <row r="3807" spans="3:4" x14ac:dyDescent="0.25">
      <c r="C3807" s="3">
        <v>17022.400000000001</v>
      </c>
      <c r="D3807" s="3">
        <v>53.637825190000001</v>
      </c>
    </row>
    <row r="3808" spans="3:4" x14ac:dyDescent="0.25">
      <c r="C3808" s="3">
        <v>17032.099999999999</v>
      </c>
      <c r="D3808" s="3">
        <v>53.537835649999998</v>
      </c>
    </row>
    <row r="3809" spans="3:4" x14ac:dyDescent="0.25">
      <c r="C3809" s="3">
        <v>17041.7</v>
      </c>
      <c r="D3809" s="3">
        <v>53.437942630000002</v>
      </c>
    </row>
    <row r="3810" spans="3:4" x14ac:dyDescent="0.25">
      <c r="C3810" s="3">
        <v>17051.400000000001</v>
      </c>
      <c r="D3810" s="3">
        <v>53.338242630000003</v>
      </c>
    </row>
    <row r="3811" spans="3:4" x14ac:dyDescent="0.25">
      <c r="C3811" s="3">
        <v>17061</v>
      </c>
      <c r="D3811" s="3">
        <v>53.23333083</v>
      </c>
    </row>
    <row r="3812" spans="3:4" x14ac:dyDescent="0.25">
      <c r="C3812" s="3">
        <v>17070.7</v>
      </c>
      <c r="D3812" s="3">
        <v>53.119925700000003</v>
      </c>
    </row>
    <row r="3813" spans="3:4" x14ac:dyDescent="0.25">
      <c r="C3813" s="3">
        <v>17080.400000000001</v>
      </c>
      <c r="D3813" s="3">
        <v>53.00652058</v>
      </c>
    </row>
    <row r="3814" spans="3:4" x14ac:dyDescent="0.25">
      <c r="C3814" s="3">
        <v>17090</v>
      </c>
      <c r="D3814" s="3">
        <v>52.893308480000002</v>
      </c>
    </row>
    <row r="3815" spans="3:4" x14ac:dyDescent="0.25">
      <c r="C3815" s="3">
        <v>17099.7</v>
      </c>
      <c r="D3815" s="3">
        <v>52.780192900000003</v>
      </c>
    </row>
    <row r="3816" spans="3:4" x14ac:dyDescent="0.25">
      <c r="C3816" s="3">
        <v>17109.3</v>
      </c>
      <c r="D3816" s="3">
        <v>52.667270350000003</v>
      </c>
    </row>
    <row r="3817" spans="3:4" x14ac:dyDescent="0.25">
      <c r="C3817" s="3">
        <v>17119</v>
      </c>
      <c r="D3817" s="3">
        <v>52.549135990000003</v>
      </c>
    </row>
    <row r="3818" spans="3:4" x14ac:dyDescent="0.25">
      <c r="C3818" s="3">
        <v>17128.7</v>
      </c>
      <c r="D3818" s="3">
        <v>52.426851489999997</v>
      </c>
    </row>
    <row r="3819" spans="3:4" x14ac:dyDescent="0.25">
      <c r="C3819" s="3">
        <v>17138.3</v>
      </c>
      <c r="D3819" s="3">
        <v>52.304663499999997</v>
      </c>
    </row>
    <row r="3820" spans="3:4" x14ac:dyDescent="0.25">
      <c r="C3820" s="3">
        <v>17148</v>
      </c>
      <c r="D3820" s="3">
        <v>52.182572020000002</v>
      </c>
    </row>
    <row r="3821" spans="3:4" x14ac:dyDescent="0.25">
      <c r="C3821" s="3">
        <v>17157.7</v>
      </c>
      <c r="D3821" s="3">
        <v>52.06067358</v>
      </c>
    </row>
    <row r="3822" spans="3:4" x14ac:dyDescent="0.25">
      <c r="C3822" s="3">
        <v>17167.3</v>
      </c>
      <c r="D3822" s="3">
        <v>51.938871650000003</v>
      </c>
    </row>
    <row r="3823" spans="3:4" x14ac:dyDescent="0.25">
      <c r="C3823" s="3">
        <v>17177</v>
      </c>
      <c r="D3823" s="3">
        <v>51.817359260000003</v>
      </c>
    </row>
    <row r="3824" spans="3:4" x14ac:dyDescent="0.25">
      <c r="C3824" s="3">
        <v>17186.599999999999</v>
      </c>
      <c r="D3824" s="3">
        <v>51.696039910000003</v>
      </c>
    </row>
    <row r="3825" spans="3:4" x14ac:dyDescent="0.25">
      <c r="C3825" s="3">
        <v>17196.3</v>
      </c>
      <c r="D3825" s="3">
        <v>51.57491358</v>
      </c>
    </row>
    <row r="3826" spans="3:4" x14ac:dyDescent="0.25">
      <c r="C3826" s="3">
        <v>17206</v>
      </c>
      <c r="D3826" s="3">
        <v>51.453883769999997</v>
      </c>
    </row>
    <row r="3827" spans="3:4" x14ac:dyDescent="0.25">
      <c r="C3827" s="3">
        <v>17215.599999999999</v>
      </c>
      <c r="D3827" s="3">
        <v>51.332950480000001</v>
      </c>
    </row>
    <row r="3828" spans="3:4" x14ac:dyDescent="0.25">
      <c r="C3828" s="3">
        <v>17225.3</v>
      </c>
      <c r="D3828" s="3">
        <v>51.212210210000002</v>
      </c>
    </row>
    <row r="3829" spans="3:4" x14ac:dyDescent="0.25">
      <c r="C3829" s="3">
        <v>17234.900000000001</v>
      </c>
      <c r="D3829" s="3">
        <v>51.101700540000003</v>
      </c>
    </row>
    <row r="3830" spans="3:4" x14ac:dyDescent="0.25">
      <c r="C3830" s="3">
        <v>17244.599999999999</v>
      </c>
      <c r="D3830" s="3">
        <v>50.99418283</v>
      </c>
    </row>
    <row r="3831" spans="3:4" x14ac:dyDescent="0.25">
      <c r="C3831" s="3">
        <v>17254.3</v>
      </c>
      <c r="D3831" s="3">
        <v>50.886761630000002</v>
      </c>
    </row>
    <row r="3832" spans="3:4" x14ac:dyDescent="0.25">
      <c r="C3832" s="3">
        <v>17263.900000000001</v>
      </c>
      <c r="D3832" s="3">
        <v>50.779436949999997</v>
      </c>
    </row>
    <row r="3833" spans="3:4" x14ac:dyDescent="0.25">
      <c r="C3833" s="3">
        <v>17273.599999999999</v>
      </c>
      <c r="D3833" s="3">
        <v>50.672305299999998</v>
      </c>
    </row>
    <row r="3834" spans="3:4" x14ac:dyDescent="0.25">
      <c r="C3834" s="3">
        <v>17283.2</v>
      </c>
      <c r="D3834" s="3">
        <v>50.565270169999998</v>
      </c>
    </row>
    <row r="3835" spans="3:4" x14ac:dyDescent="0.25">
      <c r="C3835" s="3">
        <v>17292.900000000001</v>
      </c>
      <c r="D3835" s="3">
        <v>50.477248490000001</v>
      </c>
    </row>
    <row r="3836" spans="3:4" x14ac:dyDescent="0.25">
      <c r="C3836" s="3">
        <v>17302.599999999999</v>
      </c>
      <c r="D3836" s="3">
        <v>50.393183919999998</v>
      </c>
    </row>
    <row r="3837" spans="3:4" x14ac:dyDescent="0.25">
      <c r="C3837" s="3">
        <v>17312.2</v>
      </c>
      <c r="D3837" s="3">
        <v>50.309215870000003</v>
      </c>
    </row>
    <row r="3838" spans="3:4" x14ac:dyDescent="0.25">
      <c r="C3838" s="3">
        <v>17321.900000000001</v>
      </c>
      <c r="D3838" s="3">
        <v>50.22524782</v>
      </c>
    </row>
    <row r="3839" spans="3:4" x14ac:dyDescent="0.25">
      <c r="C3839" s="3">
        <v>17331.5</v>
      </c>
      <c r="D3839" s="3">
        <v>50.141472800000003</v>
      </c>
    </row>
    <row r="3840" spans="3:4" x14ac:dyDescent="0.25">
      <c r="C3840" s="3">
        <v>17341.2</v>
      </c>
      <c r="D3840" s="3">
        <v>50.057794299999998</v>
      </c>
    </row>
    <row r="3841" spans="3:4" x14ac:dyDescent="0.25">
      <c r="C3841" s="3">
        <v>17350.900000000001</v>
      </c>
      <c r="D3841" s="3">
        <v>49.995831670000001</v>
      </c>
    </row>
    <row r="3842" spans="3:4" x14ac:dyDescent="0.25">
      <c r="C3842" s="3">
        <v>17360.5</v>
      </c>
      <c r="D3842" s="3">
        <v>49.937922669999999</v>
      </c>
    </row>
    <row r="3843" spans="3:4" x14ac:dyDescent="0.25">
      <c r="C3843" s="3">
        <v>17370.2</v>
      </c>
      <c r="D3843" s="3">
        <v>49.880013669999997</v>
      </c>
    </row>
    <row r="3844" spans="3:4" x14ac:dyDescent="0.25">
      <c r="C3844" s="3">
        <v>17379.900000000001</v>
      </c>
      <c r="D3844" s="3">
        <v>49.82220118</v>
      </c>
    </row>
    <row r="3845" spans="3:4" x14ac:dyDescent="0.25">
      <c r="C3845" s="3">
        <v>17389.5</v>
      </c>
      <c r="D3845" s="3">
        <v>49.764485209999997</v>
      </c>
    </row>
    <row r="3846" spans="3:4" x14ac:dyDescent="0.25">
      <c r="C3846" s="3">
        <v>17399.2</v>
      </c>
      <c r="D3846" s="3">
        <v>49.70676924</v>
      </c>
    </row>
    <row r="3847" spans="3:4" x14ac:dyDescent="0.25">
      <c r="C3847" s="3">
        <v>17408.8</v>
      </c>
      <c r="D3847" s="3">
        <v>49.670190060000003</v>
      </c>
    </row>
    <row r="3848" spans="3:4" x14ac:dyDescent="0.25">
      <c r="C3848" s="3">
        <v>17418.5</v>
      </c>
      <c r="D3848" s="3">
        <v>49.638243590000002</v>
      </c>
    </row>
    <row r="3849" spans="3:4" x14ac:dyDescent="0.25">
      <c r="C3849" s="3">
        <v>17428.2</v>
      </c>
      <c r="D3849" s="3">
        <v>49.606297130000002</v>
      </c>
    </row>
    <row r="3850" spans="3:4" x14ac:dyDescent="0.25">
      <c r="C3850" s="3">
        <v>17437.8</v>
      </c>
      <c r="D3850" s="3">
        <v>49.57444718</v>
      </c>
    </row>
    <row r="3851" spans="3:4" x14ac:dyDescent="0.25">
      <c r="C3851" s="3">
        <v>17447.5</v>
      </c>
      <c r="D3851" s="3">
        <v>49.542597229999998</v>
      </c>
    </row>
    <row r="3852" spans="3:4" x14ac:dyDescent="0.25">
      <c r="C3852" s="3">
        <v>17457.099999999999</v>
      </c>
      <c r="D3852" s="3">
        <v>49.510747279999997</v>
      </c>
    </row>
    <row r="3853" spans="3:4" x14ac:dyDescent="0.25">
      <c r="C3853" s="3">
        <v>17466.8</v>
      </c>
      <c r="D3853" s="3">
        <v>49.494725789999997</v>
      </c>
    </row>
    <row r="3854" spans="3:4" x14ac:dyDescent="0.25">
      <c r="C3854" s="3">
        <v>17476.5</v>
      </c>
      <c r="D3854" s="3">
        <v>49.483626559999998</v>
      </c>
    </row>
    <row r="3855" spans="3:4" x14ac:dyDescent="0.25">
      <c r="C3855" s="3">
        <v>17486.099999999999</v>
      </c>
      <c r="D3855" s="3">
        <v>49.472623849999998</v>
      </c>
    </row>
    <row r="3856" spans="3:4" x14ac:dyDescent="0.25">
      <c r="C3856" s="3">
        <v>17495.8</v>
      </c>
      <c r="D3856" s="3">
        <v>49.461621139999998</v>
      </c>
    </row>
    <row r="3857" spans="3:4" x14ac:dyDescent="0.25">
      <c r="C3857" s="3">
        <v>17505.400000000001</v>
      </c>
      <c r="D3857" s="3">
        <v>49.450618429999999</v>
      </c>
    </row>
    <row r="3858" spans="3:4" x14ac:dyDescent="0.25">
      <c r="C3858" s="3">
        <v>17515.099999999999</v>
      </c>
      <c r="D3858" s="3">
        <v>49.439615719999999</v>
      </c>
    </row>
    <row r="3859" spans="3:4" x14ac:dyDescent="0.25">
      <c r="C3859" s="3">
        <v>17524.8</v>
      </c>
      <c r="D3859" s="3">
        <v>49.434210880000002</v>
      </c>
    </row>
    <row r="3860" spans="3:4" x14ac:dyDescent="0.25">
      <c r="C3860" s="3">
        <v>17534.400000000001</v>
      </c>
      <c r="D3860" s="3">
        <v>49.431798010000001</v>
      </c>
    </row>
    <row r="3861" spans="3:4" x14ac:dyDescent="0.25">
      <c r="C3861" s="3">
        <v>17544.099999999999</v>
      </c>
      <c r="D3861" s="3">
        <v>49.42948165</v>
      </c>
    </row>
    <row r="3862" spans="3:4" x14ac:dyDescent="0.25">
      <c r="C3862" s="3">
        <v>17553.7</v>
      </c>
      <c r="D3862" s="3">
        <v>49.427068769999998</v>
      </c>
    </row>
    <row r="3863" spans="3:4" x14ac:dyDescent="0.25">
      <c r="C3863" s="3">
        <v>17563.400000000001</v>
      </c>
      <c r="D3863" s="3">
        <v>49.424655899999998</v>
      </c>
    </row>
    <row r="3864" spans="3:4" x14ac:dyDescent="0.25">
      <c r="C3864" s="3">
        <v>17573.099999999999</v>
      </c>
      <c r="D3864" s="3">
        <v>49.422339540000003</v>
      </c>
    </row>
    <row r="3865" spans="3:4" x14ac:dyDescent="0.25">
      <c r="C3865" s="3">
        <v>17582.7</v>
      </c>
      <c r="D3865" s="3">
        <v>49.420409239999998</v>
      </c>
    </row>
    <row r="3866" spans="3:4" x14ac:dyDescent="0.25">
      <c r="C3866" s="3">
        <v>17592.400000000001</v>
      </c>
      <c r="D3866" s="3">
        <v>49.418961510000003</v>
      </c>
    </row>
    <row r="3867" spans="3:4" x14ac:dyDescent="0.25">
      <c r="C3867" s="3">
        <v>17602</v>
      </c>
      <c r="D3867" s="3">
        <v>49.4176103</v>
      </c>
    </row>
    <row r="3868" spans="3:4" x14ac:dyDescent="0.25">
      <c r="C3868" s="3">
        <v>17611.7</v>
      </c>
      <c r="D3868" s="3">
        <v>49.416162579999998</v>
      </c>
    </row>
    <row r="3869" spans="3:4" x14ac:dyDescent="0.25">
      <c r="C3869" s="3">
        <v>17621.400000000001</v>
      </c>
      <c r="D3869" s="3">
        <v>49.414811370000002</v>
      </c>
    </row>
    <row r="3870" spans="3:4" x14ac:dyDescent="0.25">
      <c r="C3870" s="3">
        <v>17631</v>
      </c>
      <c r="D3870" s="3">
        <v>49.41336364</v>
      </c>
    </row>
    <row r="3871" spans="3:4" x14ac:dyDescent="0.25">
      <c r="C3871" s="3">
        <v>17640.7</v>
      </c>
      <c r="D3871" s="3">
        <v>49.412495010000001</v>
      </c>
    </row>
    <row r="3872" spans="3:4" x14ac:dyDescent="0.25">
      <c r="C3872" s="3">
        <v>17650.400000000001</v>
      </c>
      <c r="D3872" s="3">
        <v>49.412784549999998</v>
      </c>
    </row>
    <row r="3873" spans="3:4" x14ac:dyDescent="0.25">
      <c r="C3873" s="3">
        <v>17660</v>
      </c>
      <c r="D3873" s="3">
        <v>49.412977580000003</v>
      </c>
    </row>
    <row r="3874" spans="3:4" x14ac:dyDescent="0.25">
      <c r="C3874" s="3">
        <v>17669.7</v>
      </c>
      <c r="D3874" s="3">
        <v>49.413267130000001</v>
      </c>
    </row>
    <row r="3875" spans="3:4" x14ac:dyDescent="0.25">
      <c r="C3875" s="3">
        <v>17679.3</v>
      </c>
      <c r="D3875" s="3">
        <v>49.413556669999998</v>
      </c>
    </row>
    <row r="3876" spans="3:4" x14ac:dyDescent="0.25">
      <c r="C3876" s="3">
        <v>17689</v>
      </c>
      <c r="D3876" s="3">
        <v>49.413846220000003</v>
      </c>
    </row>
    <row r="3877" spans="3:4" x14ac:dyDescent="0.25">
      <c r="C3877" s="3">
        <v>17698.7</v>
      </c>
      <c r="D3877" s="3">
        <v>49.414135760000001</v>
      </c>
    </row>
    <row r="3878" spans="3:4" x14ac:dyDescent="0.25">
      <c r="C3878" s="3">
        <v>17708.3</v>
      </c>
      <c r="D3878" s="3">
        <v>49.415197429999999</v>
      </c>
    </row>
    <row r="3879" spans="3:4" x14ac:dyDescent="0.25">
      <c r="C3879" s="3">
        <v>17718</v>
      </c>
      <c r="D3879" s="3">
        <v>49.416259089999997</v>
      </c>
    </row>
    <row r="3880" spans="3:4" x14ac:dyDescent="0.25">
      <c r="C3880" s="3">
        <v>17727.599999999999</v>
      </c>
      <c r="D3880" s="3">
        <v>49.417224240000003</v>
      </c>
    </row>
    <row r="3881" spans="3:4" x14ac:dyDescent="0.25">
      <c r="C3881" s="3">
        <v>17737.3</v>
      </c>
      <c r="D3881" s="3">
        <v>49.418285910000002</v>
      </c>
    </row>
    <row r="3882" spans="3:4" x14ac:dyDescent="0.25">
      <c r="C3882" s="3">
        <v>17747</v>
      </c>
      <c r="D3882" s="3">
        <v>49.419347569999999</v>
      </c>
    </row>
    <row r="3883" spans="3:4" x14ac:dyDescent="0.25">
      <c r="C3883" s="3">
        <v>17756.599999999999</v>
      </c>
      <c r="D3883" s="3">
        <v>49.420409239999998</v>
      </c>
    </row>
    <row r="3884" spans="3:4" x14ac:dyDescent="0.25">
      <c r="C3884" s="3">
        <v>17766.3</v>
      </c>
      <c r="D3884" s="3">
        <v>49.41838242</v>
      </c>
    </row>
    <row r="3885" spans="3:4" x14ac:dyDescent="0.25">
      <c r="C3885" s="3">
        <v>17775.900000000001</v>
      </c>
      <c r="D3885" s="3">
        <v>49.415776520000001</v>
      </c>
    </row>
    <row r="3886" spans="3:4" x14ac:dyDescent="0.25">
      <c r="C3886" s="3">
        <v>17785.599999999999</v>
      </c>
      <c r="D3886" s="3">
        <v>49.413074100000003</v>
      </c>
    </row>
    <row r="3887" spans="3:4" x14ac:dyDescent="0.25">
      <c r="C3887" s="3">
        <v>17795.3</v>
      </c>
      <c r="D3887" s="3">
        <v>49.410371679999997</v>
      </c>
    </row>
    <row r="3888" spans="3:4" x14ac:dyDescent="0.25">
      <c r="C3888" s="3">
        <v>17804.900000000001</v>
      </c>
      <c r="D3888" s="3">
        <v>49.407765769999997</v>
      </c>
    </row>
    <row r="3889" spans="3:4" x14ac:dyDescent="0.25">
      <c r="C3889" s="3">
        <v>17814.599999999999</v>
      </c>
      <c r="D3889" s="3">
        <v>49.405063349999999</v>
      </c>
    </row>
    <row r="3890" spans="3:4" x14ac:dyDescent="0.25">
      <c r="C3890" s="3">
        <v>17824.2</v>
      </c>
      <c r="D3890" s="3">
        <v>49.400044569999999</v>
      </c>
    </row>
    <row r="3891" spans="3:4" x14ac:dyDescent="0.25">
      <c r="C3891" s="3">
        <v>17833.900000000001</v>
      </c>
      <c r="D3891" s="3">
        <v>49.392709429999996</v>
      </c>
    </row>
    <row r="3892" spans="3:4" x14ac:dyDescent="0.25">
      <c r="C3892" s="3">
        <v>17843.599999999999</v>
      </c>
      <c r="D3892" s="3">
        <v>49.385277780000003</v>
      </c>
    </row>
    <row r="3893" spans="3:4" x14ac:dyDescent="0.25">
      <c r="C3893" s="3">
        <v>17853.2</v>
      </c>
      <c r="D3893" s="3">
        <v>49.377846120000001</v>
      </c>
    </row>
    <row r="3894" spans="3:4" x14ac:dyDescent="0.25">
      <c r="C3894" s="3">
        <v>17862.900000000001</v>
      </c>
      <c r="D3894" s="3">
        <v>49.370510979999999</v>
      </c>
    </row>
    <row r="3895" spans="3:4" x14ac:dyDescent="0.25">
      <c r="C3895" s="3">
        <v>17872.599999999999</v>
      </c>
      <c r="D3895" s="3">
        <v>49.363079329999998</v>
      </c>
    </row>
    <row r="3896" spans="3:4" x14ac:dyDescent="0.25">
      <c r="C3896" s="3">
        <v>17882.2</v>
      </c>
      <c r="D3896" s="3">
        <v>49.355358129999999</v>
      </c>
    </row>
    <row r="3897" spans="3:4" x14ac:dyDescent="0.25">
      <c r="C3897" s="3">
        <v>17891.900000000001</v>
      </c>
      <c r="D3897" s="3">
        <v>49.344741480000003</v>
      </c>
    </row>
    <row r="3898" spans="3:4" x14ac:dyDescent="0.25">
      <c r="C3898" s="3">
        <v>17901.5</v>
      </c>
      <c r="D3898" s="3">
        <v>49.334221339999999</v>
      </c>
    </row>
    <row r="3899" spans="3:4" x14ac:dyDescent="0.25">
      <c r="C3899" s="3">
        <v>17911.2</v>
      </c>
      <c r="D3899" s="3">
        <v>49.323701210000003</v>
      </c>
    </row>
    <row r="3900" spans="3:4" x14ac:dyDescent="0.25">
      <c r="C3900" s="3">
        <v>17920.900000000001</v>
      </c>
      <c r="D3900" s="3">
        <v>49.313181069999999</v>
      </c>
    </row>
    <row r="3901" spans="3:4" x14ac:dyDescent="0.25">
      <c r="C3901" s="3">
        <v>17930.5</v>
      </c>
      <c r="D3901" s="3">
        <v>49.302660940000003</v>
      </c>
    </row>
    <row r="3902" spans="3:4" x14ac:dyDescent="0.25">
      <c r="C3902" s="3">
        <v>17940.2</v>
      </c>
      <c r="D3902" s="3">
        <v>49.292140799999999</v>
      </c>
    </row>
    <row r="3903" spans="3:4" x14ac:dyDescent="0.25">
      <c r="C3903" s="3">
        <v>17949.8</v>
      </c>
      <c r="D3903" s="3">
        <v>49.276698400000001</v>
      </c>
    </row>
    <row r="3904" spans="3:4" x14ac:dyDescent="0.25">
      <c r="C3904" s="3">
        <v>17959.5</v>
      </c>
      <c r="D3904" s="3">
        <v>49.259518730000003</v>
      </c>
    </row>
    <row r="3905" spans="3:4" x14ac:dyDescent="0.25">
      <c r="C3905" s="3">
        <v>17969.2</v>
      </c>
      <c r="D3905" s="3">
        <v>49.242339059999999</v>
      </c>
    </row>
    <row r="3906" spans="3:4" x14ac:dyDescent="0.25">
      <c r="C3906" s="3">
        <v>17978.8</v>
      </c>
      <c r="D3906" s="3">
        <v>49.225159390000002</v>
      </c>
    </row>
    <row r="3907" spans="3:4" x14ac:dyDescent="0.25">
      <c r="C3907" s="3">
        <v>17988.5</v>
      </c>
      <c r="D3907" s="3">
        <v>49.207979719999997</v>
      </c>
    </row>
    <row r="3908" spans="3:4" x14ac:dyDescent="0.25">
      <c r="C3908" s="3">
        <v>17998.099999999999</v>
      </c>
      <c r="D3908" s="3">
        <v>49.19089657</v>
      </c>
    </row>
    <row r="3909" spans="3:4" x14ac:dyDescent="0.25">
      <c r="C3909" s="3">
        <v>18007.8</v>
      </c>
      <c r="D3909" s="3">
        <v>49.169856299999999</v>
      </c>
    </row>
    <row r="3910" spans="3:4" x14ac:dyDescent="0.25">
      <c r="C3910" s="3">
        <v>18017.5</v>
      </c>
      <c r="D3910" s="3">
        <v>49.13858544</v>
      </c>
    </row>
    <row r="3911" spans="3:4" x14ac:dyDescent="0.25">
      <c r="C3911" s="3">
        <v>18027.099999999999</v>
      </c>
      <c r="D3911" s="3">
        <v>49.107411089999999</v>
      </c>
    </row>
    <row r="3912" spans="3:4" x14ac:dyDescent="0.25">
      <c r="C3912" s="3">
        <v>18036.8</v>
      </c>
      <c r="D3912" s="3">
        <v>49.076333259999998</v>
      </c>
    </row>
    <row r="3913" spans="3:4" x14ac:dyDescent="0.25">
      <c r="C3913" s="3">
        <v>18046.400000000001</v>
      </c>
      <c r="D3913" s="3">
        <v>49.045255429999997</v>
      </c>
    </row>
    <row r="3914" spans="3:4" x14ac:dyDescent="0.25">
      <c r="C3914" s="3">
        <v>18056.099999999999</v>
      </c>
      <c r="D3914" s="3">
        <v>49.014177599999996</v>
      </c>
    </row>
    <row r="3915" spans="3:4" x14ac:dyDescent="0.25">
      <c r="C3915" s="3">
        <v>18065.8</v>
      </c>
      <c r="D3915" s="3">
        <v>48.983099770000003</v>
      </c>
    </row>
    <row r="3916" spans="3:4" x14ac:dyDescent="0.25">
      <c r="C3916" s="3">
        <v>18075.400000000001</v>
      </c>
      <c r="D3916" s="3">
        <v>48.940150600000003</v>
      </c>
    </row>
    <row r="3917" spans="3:4" x14ac:dyDescent="0.25">
      <c r="C3917" s="3">
        <v>18085.099999999999</v>
      </c>
      <c r="D3917" s="3">
        <v>48.893919910000001</v>
      </c>
    </row>
    <row r="3918" spans="3:4" x14ac:dyDescent="0.25">
      <c r="C3918" s="3">
        <v>18094.8</v>
      </c>
      <c r="D3918" s="3">
        <v>48.847785739999999</v>
      </c>
    </row>
    <row r="3919" spans="3:4" x14ac:dyDescent="0.25">
      <c r="C3919" s="3">
        <v>18104.400000000001</v>
      </c>
      <c r="D3919" s="3">
        <v>48.801651569999997</v>
      </c>
    </row>
    <row r="3920" spans="3:4" x14ac:dyDescent="0.25">
      <c r="C3920" s="3">
        <v>18114.099999999999</v>
      </c>
      <c r="D3920" s="3">
        <v>48.755613920000002</v>
      </c>
    </row>
    <row r="3921" spans="3:4" x14ac:dyDescent="0.25">
      <c r="C3921" s="3">
        <v>18123.7</v>
      </c>
      <c r="D3921" s="3">
        <v>48.709576259999999</v>
      </c>
    </row>
    <row r="3922" spans="3:4" x14ac:dyDescent="0.25">
      <c r="C3922" s="3">
        <v>18133.400000000001</v>
      </c>
      <c r="D3922" s="3">
        <v>48.661029220000003</v>
      </c>
    </row>
    <row r="3923" spans="3:4" x14ac:dyDescent="0.25">
      <c r="C3923" s="3">
        <v>18143.099999999999</v>
      </c>
      <c r="D3923" s="3">
        <v>48.604374909999997</v>
      </c>
    </row>
    <row r="3924" spans="3:4" x14ac:dyDescent="0.25">
      <c r="C3924" s="3">
        <v>18152.7</v>
      </c>
      <c r="D3924" s="3">
        <v>48.547817119999998</v>
      </c>
    </row>
    <row r="3925" spans="3:4" x14ac:dyDescent="0.25">
      <c r="C3925" s="3">
        <v>18162.400000000001</v>
      </c>
      <c r="D3925" s="3">
        <v>48.491355849999998</v>
      </c>
    </row>
    <row r="3926" spans="3:4" x14ac:dyDescent="0.25">
      <c r="C3926" s="3">
        <v>18172</v>
      </c>
      <c r="D3926" s="3">
        <v>48.434991089999997</v>
      </c>
    </row>
    <row r="3927" spans="3:4" x14ac:dyDescent="0.25">
      <c r="C3927" s="3">
        <v>18181.7</v>
      </c>
      <c r="D3927" s="3">
        <v>48.378626330000003</v>
      </c>
    </row>
    <row r="3928" spans="3:4" x14ac:dyDescent="0.25">
      <c r="C3928" s="3">
        <v>18191.400000000001</v>
      </c>
      <c r="D3928" s="3">
        <v>48.322261570000002</v>
      </c>
    </row>
    <row r="3929" spans="3:4" x14ac:dyDescent="0.25">
      <c r="C3929" s="3">
        <v>18201</v>
      </c>
      <c r="D3929" s="3">
        <v>48.262036209999998</v>
      </c>
    </row>
    <row r="3930" spans="3:4" x14ac:dyDescent="0.25">
      <c r="C3930" s="3">
        <v>18210.7</v>
      </c>
      <c r="D3930" s="3">
        <v>48.199784030000004</v>
      </c>
    </row>
    <row r="3931" spans="3:4" x14ac:dyDescent="0.25">
      <c r="C3931" s="3">
        <v>18220.3</v>
      </c>
      <c r="D3931" s="3">
        <v>48.137628370000002</v>
      </c>
    </row>
    <row r="3932" spans="3:4" x14ac:dyDescent="0.25">
      <c r="C3932" s="3">
        <v>18230</v>
      </c>
      <c r="D3932" s="3">
        <v>48.07547271</v>
      </c>
    </row>
    <row r="3933" spans="3:4" x14ac:dyDescent="0.25">
      <c r="C3933" s="3">
        <v>18239.7</v>
      </c>
      <c r="D3933" s="3">
        <v>48.013413569999997</v>
      </c>
    </row>
    <row r="3934" spans="3:4" x14ac:dyDescent="0.25">
      <c r="C3934" s="3">
        <v>18249.3</v>
      </c>
      <c r="D3934" s="3">
        <v>47.951450940000001</v>
      </c>
    </row>
    <row r="3935" spans="3:4" x14ac:dyDescent="0.25">
      <c r="C3935" s="3">
        <v>18259</v>
      </c>
      <c r="D3935" s="3">
        <v>47.889391789999998</v>
      </c>
    </row>
    <row r="3936" spans="3:4" x14ac:dyDescent="0.25">
      <c r="C3936" s="3">
        <v>18268.599999999999</v>
      </c>
      <c r="D3936" s="3">
        <v>47.823279020000001</v>
      </c>
    </row>
    <row r="3937" spans="3:4" x14ac:dyDescent="0.25">
      <c r="C3937" s="3">
        <v>18278.3</v>
      </c>
      <c r="D3937" s="3">
        <v>47.757262760000003</v>
      </c>
    </row>
    <row r="3938" spans="3:4" x14ac:dyDescent="0.25">
      <c r="C3938" s="3">
        <v>18288</v>
      </c>
      <c r="D3938" s="3">
        <v>47.691343009999997</v>
      </c>
    </row>
    <row r="3939" spans="3:4" x14ac:dyDescent="0.25">
      <c r="C3939" s="3">
        <v>18297.599999999999</v>
      </c>
      <c r="D3939" s="3">
        <v>47.625423269999999</v>
      </c>
    </row>
    <row r="3940" spans="3:4" x14ac:dyDescent="0.25">
      <c r="C3940" s="3">
        <v>18307.3</v>
      </c>
      <c r="D3940" s="3">
        <v>47.559600039999999</v>
      </c>
    </row>
    <row r="3941" spans="3:4" x14ac:dyDescent="0.25">
      <c r="C3941" s="3">
        <v>18317</v>
      </c>
      <c r="D3941" s="3">
        <v>47.493873319999999</v>
      </c>
    </row>
    <row r="3942" spans="3:4" x14ac:dyDescent="0.25">
      <c r="C3942" s="3">
        <v>18326.599999999999</v>
      </c>
      <c r="D3942" s="3">
        <v>47.425830249999997</v>
      </c>
    </row>
    <row r="3943" spans="3:4" x14ac:dyDescent="0.25">
      <c r="C3943" s="3">
        <v>18336.3</v>
      </c>
      <c r="D3943" s="3">
        <v>47.35373354</v>
      </c>
    </row>
    <row r="3944" spans="3:4" x14ac:dyDescent="0.25">
      <c r="C3944" s="3">
        <v>18345.900000000001</v>
      </c>
      <c r="D3944" s="3">
        <v>47.281636839999997</v>
      </c>
    </row>
    <row r="3945" spans="3:4" x14ac:dyDescent="0.25">
      <c r="C3945" s="3">
        <v>18355.599999999999</v>
      </c>
      <c r="D3945" s="3">
        <v>47.20963665</v>
      </c>
    </row>
    <row r="3946" spans="3:4" x14ac:dyDescent="0.25">
      <c r="C3946" s="3">
        <v>18365.3</v>
      </c>
      <c r="D3946" s="3">
        <v>47.137732970000002</v>
      </c>
    </row>
    <row r="3947" spans="3:4" x14ac:dyDescent="0.25">
      <c r="C3947" s="3">
        <v>18374.900000000001</v>
      </c>
      <c r="D3947" s="3">
        <v>47.065925810000003</v>
      </c>
    </row>
    <row r="3948" spans="3:4" x14ac:dyDescent="0.25">
      <c r="C3948" s="3">
        <v>18384.599999999999</v>
      </c>
      <c r="D3948" s="3">
        <v>46.994118649999997</v>
      </c>
    </row>
    <row r="3949" spans="3:4" x14ac:dyDescent="0.25">
      <c r="C3949" s="3">
        <v>18394.2</v>
      </c>
      <c r="D3949" s="3">
        <v>46.916713620000003</v>
      </c>
    </row>
    <row r="3950" spans="3:4" x14ac:dyDescent="0.25">
      <c r="C3950" s="3">
        <v>18403.900000000001</v>
      </c>
      <c r="D3950" s="3">
        <v>46.836027080000001</v>
      </c>
    </row>
    <row r="3951" spans="3:4" x14ac:dyDescent="0.25">
      <c r="C3951" s="3">
        <v>18413.599999999999</v>
      </c>
      <c r="D3951" s="3">
        <v>46.755340539999999</v>
      </c>
    </row>
    <row r="3952" spans="3:4" x14ac:dyDescent="0.25">
      <c r="C3952" s="3">
        <v>18423.2</v>
      </c>
      <c r="D3952" s="3">
        <v>46.674750520000003</v>
      </c>
    </row>
    <row r="3953" spans="3:4" x14ac:dyDescent="0.25">
      <c r="C3953" s="3">
        <v>18432.900000000001</v>
      </c>
      <c r="D3953" s="3">
        <v>46.59425701</v>
      </c>
    </row>
    <row r="3954" spans="3:4" x14ac:dyDescent="0.25">
      <c r="C3954" s="3">
        <v>18442.5</v>
      </c>
      <c r="D3954" s="3">
        <v>46.513860010000002</v>
      </c>
    </row>
    <row r="3955" spans="3:4" x14ac:dyDescent="0.25">
      <c r="C3955" s="3">
        <v>18452.2</v>
      </c>
      <c r="D3955" s="3">
        <v>46.433559529999997</v>
      </c>
    </row>
    <row r="3956" spans="3:4" x14ac:dyDescent="0.25">
      <c r="C3956" s="3">
        <v>18461.900000000001</v>
      </c>
      <c r="D3956" s="3">
        <v>46.347275119999999</v>
      </c>
    </row>
    <row r="3957" spans="3:4" x14ac:dyDescent="0.25">
      <c r="C3957" s="3">
        <v>18471.5</v>
      </c>
      <c r="D3957" s="3">
        <v>46.259929049999997</v>
      </c>
    </row>
    <row r="3958" spans="3:4" x14ac:dyDescent="0.25">
      <c r="C3958" s="3">
        <v>18481.2</v>
      </c>
      <c r="D3958" s="3">
        <v>46.17267949</v>
      </c>
    </row>
    <row r="3959" spans="3:4" x14ac:dyDescent="0.25">
      <c r="C3959" s="3">
        <v>18490.8</v>
      </c>
      <c r="D3959" s="3">
        <v>46.085526440000002</v>
      </c>
    </row>
    <row r="3960" spans="3:4" x14ac:dyDescent="0.25">
      <c r="C3960" s="3">
        <v>18500.5</v>
      </c>
      <c r="D3960" s="3">
        <v>45.998469909999997</v>
      </c>
    </row>
    <row r="3961" spans="3:4" x14ac:dyDescent="0.25">
      <c r="C3961" s="3">
        <v>18510.2</v>
      </c>
      <c r="D3961" s="3">
        <v>45.911509899999999</v>
      </c>
    </row>
    <row r="3962" spans="3:4" x14ac:dyDescent="0.25">
      <c r="C3962" s="3">
        <v>18519.8</v>
      </c>
      <c r="D3962" s="3">
        <v>45.824453370000001</v>
      </c>
    </row>
    <row r="3963" spans="3:4" x14ac:dyDescent="0.25">
      <c r="C3963" s="3">
        <v>18529.5</v>
      </c>
      <c r="D3963" s="3">
        <v>45.731895479999999</v>
      </c>
    </row>
    <row r="3964" spans="3:4" x14ac:dyDescent="0.25">
      <c r="C3964" s="3">
        <v>18539.2</v>
      </c>
      <c r="D3964" s="3">
        <v>45.639434110000003</v>
      </c>
    </row>
    <row r="3965" spans="3:4" x14ac:dyDescent="0.25">
      <c r="C3965" s="3">
        <v>18548.8</v>
      </c>
      <c r="D3965" s="3">
        <v>45.546972740000001</v>
      </c>
    </row>
    <row r="3966" spans="3:4" x14ac:dyDescent="0.25">
      <c r="C3966" s="3">
        <v>18558.5</v>
      </c>
      <c r="D3966" s="3">
        <v>45.454704399999997</v>
      </c>
    </row>
    <row r="3967" spans="3:4" x14ac:dyDescent="0.25">
      <c r="C3967" s="3">
        <v>18568.099999999999</v>
      </c>
      <c r="D3967" s="3">
        <v>45.36253258</v>
      </c>
    </row>
    <row r="3968" spans="3:4" x14ac:dyDescent="0.25">
      <c r="C3968" s="3">
        <v>18577.8</v>
      </c>
      <c r="D3968" s="3">
        <v>45.270360750000002</v>
      </c>
    </row>
    <row r="3969" spans="3:4" x14ac:dyDescent="0.25">
      <c r="C3969" s="3">
        <v>18587.5</v>
      </c>
      <c r="D3969" s="3">
        <v>45.176837720000002</v>
      </c>
    </row>
    <row r="3970" spans="3:4" x14ac:dyDescent="0.25">
      <c r="C3970" s="3">
        <v>18597.099999999999</v>
      </c>
      <c r="D3970" s="3">
        <v>45.075593480000002</v>
      </c>
    </row>
    <row r="3971" spans="3:4" x14ac:dyDescent="0.25">
      <c r="C3971" s="3">
        <v>18606.8</v>
      </c>
      <c r="D3971" s="3">
        <v>44.974445760000002</v>
      </c>
    </row>
    <row r="3972" spans="3:4" x14ac:dyDescent="0.25">
      <c r="C3972" s="3">
        <v>18616.400000000001</v>
      </c>
      <c r="D3972" s="3">
        <v>44.87349107</v>
      </c>
    </row>
    <row r="3973" spans="3:4" x14ac:dyDescent="0.25">
      <c r="C3973" s="3">
        <v>18626.099999999999</v>
      </c>
      <c r="D3973" s="3">
        <v>44.772536379999998</v>
      </c>
    </row>
    <row r="3974" spans="3:4" x14ac:dyDescent="0.25">
      <c r="C3974" s="3">
        <v>18635.8</v>
      </c>
      <c r="D3974" s="3">
        <v>44.671678210000003</v>
      </c>
    </row>
    <row r="3975" spans="3:4" x14ac:dyDescent="0.25">
      <c r="C3975" s="3">
        <v>18645.400000000001</v>
      </c>
      <c r="D3975" s="3">
        <v>44.571013059999999</v>
      </c>
    </row>
    <row r="3976" spans="3:4" x14ac:dyDescent="0.25">
      <c r="C3976" s="3">
        <v>18655.099999999999</v>
      </c>
      <c r="D3976" s="3">
        <v>44.466197770000001</v>
      </c>
    </row>
    <row r="3977" spans="3:4" x14ac:dyDescent="0.25">
      <c r="C3977" s="3">
        <v>18664.7</v>
      </c>
      <c r="D3977" s="3">
        <v>44.348449469999998</v>
      </c>
    </row>
    <row r="3978" spans="3:4" x14ac:dyDescent="0.25">
      <c r="C3978" s="3">
        <v>18674.400000000001</v>
      </c>
      <c r="D3978" s="3">
        <v>44.230797690000003</v>
      </c>
    </row>
    <row r="3979" spans="3:4" x14ac:dyDescent="0.25">
      <c r="C3979" s="3">
        <v>18684.099999999999</v>
      </c>
      <c r="D3979" s="3">
        <v>44.113242419999999</v>
      </c>
    </row>
    <row r="3980" spans="3:4" x14ac:dyDescent="0.25">
      <c r="C3980" s="3">
        <v>18693.7</v>
      </c>
      <c r="D3980" s="3">
        <v>43.99588018</v>
      </c>
    </row>
    <row r="3981" spans="3:4" x14ac:dyDescent="0.25">
      <c r="C3981" s="3">
        <v>18703.400000000001</v>
      </c>
      <c r="D3981" s="3">
        <v>43.878614450000001</v>
      </c>
    </row>
    <row r="3982" spans="3:4" x14ac:dyDescent="0.25">
      <c r="C3982" s="3">
        <v>18713</v>
      </c>
      <c r="D3982" s="3">
        <v>43.76144524</v>
      </c>
    </row>
    <row r="3983" spans="3:4" x14ac:dyDescent="0.25">
      <c r="C3983" s="3">
        <v>18722.7</v>
      </c>
      <c r="D3983" s="3">
        <v>43.638678159999998</v>
      </c>
    </row>
    <row r="3984" spans="3:4" x14ac:dyDescent="0.25">
      <c r="C3984" s="3">
        <v>18732.400000000001</v>
      </c>
      <c r="D3984" s="3">
        <v>43.500468679999997</v>
      </c>
    </row>
    <row r="3985" spans="3:4" x14ac:dyDescent="0.25">
      <c r="C3985" s="3">
        <v>18742</v>
      </c>
      <c r="D3985" s="3">
        <v>43.362355719999996</v>
      </c>
    </row>
    <row r="3986" spans="3:4" x14ac:dyDescent="0.25">
      <c r="C3986" s="3">
        <v>18751.7</v>
      </c>
      <c r="D3986" s="3">
        <v>43.22443578</v>
      </c>
    </row>
    <row r="3987" spans="3:4" x14ac:dyDescent="0.25">
      <c r="C3987" s="3">
        <v>18761.400000000001</v>
      </c>
      <c r="D3987" s="3">
        <v>43.086708880000003</v>
      </c>
    </row>
    <row r="3988" spans="3:4" x14ac:dyDescent="0.25">
      <c r="C3988" s="3">
        <v>18771</v>
      </c>
      <c r="D3988" s="3">
        <v>42.949078489999998</v>
      </c>
    </row>
    <row r="3989" spans="3:4" x14ac:dyDescent="0.25">
      <c r="C3989" s="3">
        <v>18780.7</v>
      </c>
      <c r="D3989" s="3">
        <v>42.811544609999999</v>
      </c>
    </row>
    <row r="3990" spans="3:4" x14ac:dyDescent="0.25">
      <c r="C3990" s="3">
        <v>18790.3</v>
      </c>
      <c r="D3990" s="3">
        <v>42.670150139999997</v>
      </c>
    </row>
    <row r="3991" spans="3:4" x14ac:dyDescent="0.25">
      <c r="C3991" s="3">
        <v>18800</v>
      </c>
      <c r="D3991" s="3">
        <v>42.516691289999997</v>
      </c>
    </row>
    <row r="3992" spans="3:4" x14ac:dyDescent="0.25">
      <c r="C3992" s="3">
        <v>18809.7</v>
      </c>
      <c r="D3992" s="3">
        <v>42.363328950000003</v>
      </c>
    </row>
    <row r="3993" spans="3:4" x14ac:dyDescent="0.25">
      <c r="C3993" s="3">
        <v>18819.3</v>
      </c>
      <c r="D3993" s="3">
        <v>42.21025616</v>
      </c>
    </row>
    <row r="3994" spans="3:4" x14ac:dyDescent="0.25">
      <c r="C3994" s="3">
        <v>18829</v>
      </c>
      <c r="D3994" s="3">
        <v>42.057183369999997</v>
      </c>
    </row>
    <row r="3995" spans="3:4" x14ac:dyDescent="0.25">
      <c r="C3995" s="3">
        <v>18838.599999999999</v>
      </c>
      <c r="D3995" s="3">
        <v>41.904400129999999</v>
      </c>
    </row>
    <row r="3996" spans="3:4" x14ac:dyDescent="0.25">
      <c r="C3996" s="3">
        <v>18848.3</v>
      </c>
      <c r="D3996" s="3">
        <v>41.7517134</v>
      </c>
    </row>
    <row r="3997" spans="3:4" x14ac:dyDescent="0.25">
      <c r="C3997" s="3">
        <v>18858</v>
      </c>
      <c r="D3997" s="3">
        <v>41.597482429999999</v>
      </c>
    </row>
    <row r="3998" spans="3:4" x14ac:dyDescent="0.25">
      <c r="C3998" s="3">
        <v>18867.599999999999</v>
      </c>
      <c r="D3998" s="3">
        <v>41.43553026</v>
      </c>
    </row>
    <row r="3999" spans="3:4" x14ac:dyDescent="0.25">
      <c r="C3999" s="3">
        <v>18877.3</v>
      </c>
      <c r="D3999" s="3">
        <v>41.273771119999999</v>
      </c>
    </row>
    <row r="4000" spans="3:4" x14ac:dyDescent="0.25">
      <c r="C4000" s="3">
        <v>18886.900000000001</v>
      </c>
      <c r="D4000" s="3">
        <v>41.112205009999997</v>
      </c>
    </row>
    <row r="4001" spans="3:4" x14ac:dyDescent="0.25">
      <c r="C4001" s="3">
        <v>18896.599999999999</v>
      </c>
      <c r="D4001" s="3">
        <v>40.95073541</v>
      </c>
    </row>
    <row r="4002" spans="3:4" x14ac:dyDescent="0.25">
      <c r="C4002" s="3">
        <v>18906.3</v>
      </c>
      <c r="D4002" s="3">
        <v>40.789458850000003</v>
      </c>
    </row>
    <row r="4003" spans="3:4" x14ac:dyDescent="0.25">
      <c r="C4003" s="3">
        <v>18915.900000000001</v>
      </c>
      <c r="D4003" s="3">
        <v>40.628375310000003</v>
      </c>
    </row>
    <row r="4004" spans="3:4" x14ac:dyDescent="0.25">
      <c r="C4004" s="3">
        <v>18925.599999999999</v>
      </c>
      <c r="D4004" s="3">
        <v>40.46690572</v>
      </c>
    </row>
    <row r="4005" spans="3:4" x14ac:dyDescent="0.25">
      <c r="C4005" s="3">
        <v>18935.2</v>
      </c>
      <c r="D4005" s="3">
        <v>40.295977649999998</v>
      </c>
    </row>
    <row r="4006" spans="3:4" x14ac:dyDescent="0.25">
      <c r="C4006" s="3">
        <v>18944.900000000001</v>
      </c>
      <c r="D4006" s="3">
        <v>40.12533913</v>
      </c>
    </row>
    <row r="4007" spans="3:4" x14ac:dyDescent="0.25">
      <c r="C4007" s="3">
        <v>18954.599999999999</v>
      </c>
      <c r="D4007" s="3">
        <v>39.954797130000003</v>
      </c>
    </row>
    <row r="4008" spans="3:4" x14ac:dyDescent="0.25">
      <c r="C4008" s="3">
        <v>18964.2</v>
      </c>
      <c r="D4008" s="3">
        <v>39.784544670000002</v>
      </c>
    </row>
    <row r="4009" spans="3:4" x14ac:dyDescent="0.25">
      <c r="C4009" s="3">
        <v>18973.900000000001</v>
      </c>
      <c r="D4009" s="3">
        <v>39.614388720000001</v>
      </c>
    </row>
    <row r="4010" spans="3:4" x14ac:dyDescent="0.25">
      <c r="C4010" s="3">
        <v>18983.5</v>
      </c>
      <c r="D4010" s="3">
        <v>39.444425809999998</v>
      </c>
    </row>
    <row r="4011" spans="3:4" x14ac:dyDescent="0.25">
      <c r="C4011" s="3">
        <v>18993.2</v>
      </c>
      <c r="D4011" s="3">
        <v>39.274559410000002</v>
      </c>
    </row>
    <row r="4012" spans="3:4" x14ac:dyDescent="0.25">
      <c r="C4012" s="3">
        <v>19002.900000000001</v>
      </c>
      <c r="D4012" s="3">
        <v>39.098612559999999</v>
      </c>
    </row>
    <row r="4013" spans="3:4" x14ac:dyDescent="0.25">
      <c r="C4013" s="3">
        <v>19012.5</v>
      </c>
      <c r="D4013" s="3">
        <v>38.921990110000003</v>
      </c>
    </row>
    <row r="4014" spans="3:4" x14ac:dyDescent="0.25">
      <c r="C4014" s="3">
        <v>19022.2</v>
      </c>
      <c r="D4014" s="3">
        <v>38.745560689999998</v>
      </c>
    </row>
    <row r="4015" spans="3:4" x14ac:dyDescent="0.25">
      <c r="C4015" s="3">
        <v>19031.900000000001</v>
      </c>
      <c r="D4015" s="3">
        <v>38.569324299999998</v>
      </c>
    </row>
    <row r="4016" spans="3:4" x14ac:dyDescent="0.25">
      <c r="C4016" s="3">
        <v>19041.5</v>
      </c>
      <c r="D4016" s="3">
        <v>38.393184429999998</v>
      </c>
    </row>
    <row r="4017" spans="3:4" x14ac:dyDescent="0.25">
      <c r="C4017" s="3">
        <v>19051.2</v>
      </c>
      <c r="D4017" s="3">
        <v>38.217237580000003</v>
      </c>
    </row>
    <row r="4018" spans="3:4" x14ac:dyDescent="0.25">
      <c r="C4018" s="3">
        <v>19060.8</v>
      </c>
      <c r="D4018" s="3">
        <v>38.041580279999998</v>
      </c>
    </row>
    <row r="4019" spans="3:4" x14ac:dyDescent="0.25">
      <c r="C4019" s="3">
        <v>19070.5</v>
      </c>
      <c r="D4019" s="3">
        <v>37.865536919999997</v>
      </c>
    </row>
    <row r="4020" spans="3:4" x14ac:dyDescent="0.25">
      <c r="C4020" s="3">
        <v>19080.2</v>
      </c>
      <c r="D4020" s="3">
        <v>37.689493560000003</v>
      </c>
    </row>
    <row r="4021" spans="3:4" x14ac:dyDescent="0.25">
      <c r="C4021" s="3">
        <v>19089.8</v>
      </c>
      <c r="D4021" s="3">
        <v>37.51364323</v>
      </c>
    </row>
    <row r="4022" spans="3:4" x14ac:dyDescent="0.25">
      <c r="C4022" s="3">
        <v>19099.5</v>
      </c>
      <c r="D4022" s="3">
        <v>37.337985930000002</v>
      </c>
    </row>
    <row r="4023" spans="3:4" x14ac:dyDescent="0.25">
      <c r="C4023" s="3">
        <v>19109.099999999999</v>
      </c>
      <c r="D4023" s="3">
        <v>37.162521660000003</v>
      </c>
    </row>
    <row r="4024" spans="3:4" x14ac:dyDescent="0.25">
      <c r="C4024" s="3">
        <v>19118.8</v>
      </c>
      <c r="D4024" s="3">
        <v>36.987250420000002</v>
      </c>
    </row>
    <row r="4025" spans="3:4" x14ac:dyDescent="0.25">
      <c r="C4025" s="3">
        <v>19128.5</v>
      </c>
      <c r="D4025" s="3">
        <v>36.812075700000001</v>
      </c>
    </row>
    <row r="4026" spans="3:4" x14ac:dyDescent="0.25">
      <c r="C4026" s="3">
        <v>19138.099999999999</v>
      </c>
      <c r="D4026" s="3">
        <v>36.636225369999998</v>
      </c>
    </row>
    <row r="4027" spans="3:4" x14ac:dyDescent="0.25">
      <c r="C4027" s="3">
        <v>19147.8</v>
      </c>
      <c r="D4027" s="3">
        <v>36.45902383</v>
      </c>
    </row>
    <row r="4028" spans="3:4" x14ac:dyDescent="0.25">
      <c r="C4028" s="3">
        <v>19157.400000000001</v>
      </c>
      <c r="D4028" s="3">
        <v>36.282015319999999</v>
      </c>
    </row>
    <row r="4029" spans="3:4" x14ac:dyDescent="0.25">
      <c r="C4029" s="3">
        <v>19167.099999999999</v>
      </c>
      <c r="D4029" s="3">
        <v>36.105199839999997</v>
      </c>
    </row>
    <row r="4030" spans="3:4" x14ac:dyDescent="0.25">
      <c r="C4030" s="3">
        <v>19176.8</v>
      </c>
      <c r="D4030" s="3">
        <v>35.928577390000001</v>
      </c>
    </row>
    <row r="4031" spans="3:4" x14ac:dyDescent="0.25">
      <c r="C4031" s="3">
        <v>19186.400000000001</v>
      </c>
      <c r="D4031" s="3">
        <v>35.752147970000003</v>
      </c>
    </row>
    <row r="4032" spans="3:4" x14ac:dyDescent="0.25">
      <c r="C4032" s="3">
        <v>19196.099999999999</v>
      </c>
      <c r="D4032" s="3">
        <v>35.575815059999996</v>
      </c>
    </row>
    <row r="4033" spans="3:4" x14ac:dyDescent="0.25">
      <c r="C4033" s="3">
        <v>19205.7</v>
      </c>
      <c r="D4033" s="3">
        <v>35.39928913</v>
      </c>
    </row>
    <row r="4034" spans="3:4" x14ac:dyDescent="0.25">
      <c r="C4034" s="3">
        <v>19215.400000000001</v>
      </c>
      <c r="D4034" s="3">
        <v>35.211470939999998</v>
      </c>
    </row>
    <row r="4035" spans="3:4" x14ac:dyDescent="0.25">
      <c r="C4035" s="3">
        <v>19225.099999999999</v>
      </c>
      <c r="D4035" s="3">
        <v>35.023942290000001</v>
      </c>
    </row>
    <row r="4036" spans="3:4" x14ac:dyDescent="0.25">
      <c r="C4036" s="3">
        <v>19234.7</v>
      </c>
      <c r="D4036" s="3">
        <v>34.836510160000003</v>
      </c>
    </row>
    <row r="4037" spans="3:4" x14ac:dyDescent="0.25">
      <c r="C4037" s="3">
        <v>19244.400000000001</v>
      </c>
      <c r="D4037" s="3">
        <v>34.649271059999997</v>
      </c>
    </row>
    <row r="4038" spans="3:4" x14ac:dyDescent="0.25">
      <c r="C4038" s="3">
        <v>19254.099999999999</v>
      </c>
      <c r="D4038" s="3">
        <v>34.462224990000003</v>
      </c>
    </row>
    <row r="4039" spans="3:4" x14ac:dyDescent="0.25">
      <c r="C4039" s="3">
        <v>19263.7</v>
      </c>
      <c r="D4039" s="3">
        <v>34.27546847</v>
      </c>
    </row>
    <row r="4040" spans="3:4" x14ac:dyDescent="0.25">
      <c r="C4040" s="3">
        <v>19273.400000000001</v>
      </c>
      <c r="D4040" s="3">
        <v>34.088808460000003</v>
      </c>
    </row>
    <row r="4041" spans="3:4" x14ac:dyDescent="0.25">
      <c r="C4041" s="3">
        <v>19283</v>
      </c>
      <c r="D4041" s="3">
        <v>33.892593460000001</v>
      </c>
    </row>
    <row r="4042" spans="3:4" x14ac:dyDescent="0.25">
      <c r="C4042" s="3">
        <v>19292.7</v>
      </c>
      <c r="D4042" s="3">
        <v>33.69116666</v>
      </c>
    </row>
    <row r="4043" spans="3:4" x14ac:dyDescent="0.25">
      <c r="C4043" s="3">
        <v>19302.400000000001</v>
      </c>
      <c r="D4043" s="3">
        <v>33.490029399999997</v>
      </c>
    </row>
    <row r="4044" spans="3:4" x14ac:dyDescent="0.25">
      <c r="C4044" s="3">
        <v>19312</v>
      </c>
      <c r="D4044" s="3">
        <v>33.28898865</v>
      </c>
    </row>
    <row r="4045" spans="3:4" x14ac:dyDescent="0.25">
      <c r="C4045" s="3">
        <v>19321.7</v>
      </c>
      <c r="D4045" s="3">
        <v>33.088237450000001</v>
      </c>
    </row>
    <row r="4046" spans="3:4" x14ac:dyDescent="0.25">
      <c r="C4046" s="3">
        <v>19331.3</v>
      </c>
      <c r="D4046" s="3">
        <v>32.887582770000002</v>
      </c>
    </row>
    <row r="4047" spans="3:4" x14ac:dyDescent="0.25">
      <c r="C4047" s="3">
        <v>19341</v>
      </c>
      <c r="D4047" s="3">
        <v>32.687217629999999</v>
      </c>
    </row>
    <row r="4048" spans="3:4" x14ac:dyDescent="0.25">
      <c r="C4048" s="3">
        <v>19350.7</v>
      </c>
      <c r="D4048" s="3">
        <v>32.484439610000003</v>
      </c>
    </row>
    <row r="4049" spans="3:4" x14ac:dyDescent="0.25">
      <c r="C4049" s="3">
        <v>19360.3</v>
      </c>
      <c r="D4049" s="3">
        <v>32.271431010000001</v>
      </c>
    </row>
    <row r="4050" spans="3:4" x14ac:dyDescent="0.25">
      <c r="C4050" s="3">
        <v>19370</v>
      </c>
      <c r="D4050" s="3">
        <v>32.058711950000003</v>
      </c>
    </row>
    <row r="4051" spans="3:4" x14ac:dyDescent="0.25">
      <c r="C4051" s="3">
        <v>19379.599999999999</v>
      </c>
      <c r="D4051" s="3">
        <v>31.8460894</v>
      </c>
    </row>
    <row r="4052" spans="3:4" x14ac:dyDescent="0.25">
      <c r="C4052" s="3">
        <v>19389.3</v>
      </c>
      <c r="D4052" s="3">
        <v>31.633756399999999</v>
      </c>
    </row>
    <row r="4053" spans="3:4" x14ac:dyDescent="0.25">
      <c r="C4053" s="3">
        <v>19399</v>
      </c>
      <c r="D4053" s="3">
        <v>31.42161643</v>
      </c>
    </row>
    <row r="4054" spans="3:4" x14ac:dyDescent="0.25">
      <c r="C4054" s="3">
        <v>19408.599999999999</v>
      </c>
      <c r="D4054" s="3">
        <v>31.20966949</v>
      </c>
    </row>
    <row r="4055" spans="3:4" x14ac:dyDescent="0.25">
      <c r="C4055" s="3">
        <v>19418.3</v>
      </c>
      <c r="D4055" s="3">
        <v>30.9980121</v>
      </c>
    </row>
    <row r="4056" spans="3:4" x14ac:dyDescent="0.25">
      <c r="C4056" s="3">
        <v>19427.900000000001</v>
      </c>
      <c r="D4056" s="3">
        <v>30.778730020000001</v>
      </c>
    </row>
    <row r="4057" spans="3:4" x14ac:dyDescent="0.25">
      <c r="C4057" s="3">
        <v>19437.599999999999</v>
      </c>
      <c r="D4057" s="3">
        <v>30.556455969999998</v>
      </c>
    </row>
    <row r="4058" spans="3:4" x14ac:dyDescent="0.25">
      <c r="C4058" s="3">
        <v>19447.3</v>
      </c>
      <c r="D4058" s="3">
        <v>30.334278439999999</v>
      </c>
    </row>
    <row r="4059" spans="3:4" x14ac:dyDescent="0.25">
      <c r="C4059" s="3">
        <v>19456.900000000001</v>
      </c>
      <c r="D4059" s="3">
        <v>30.11239046</v>
      </c>
    </row>
    <row r="4060" spans="3:4" x14ac:dyDescent="0.25">
      <c r="C4060" s="3">
        <v>19466.599999999999</v>
      </c>
      <c r="D4060" s="3">
        <v>29.8906955</v>
      </c>
    </row>
    <row r="4061" spans="3:4" x14ac:dyDescent="0.25">
      <c r="C4061" s="3">
        <v>19476.3</v>
      </c>
      <c r="D4061" s="3">
        <v>29.669290090000001</v>
      </c>
    </row>
    <row r="4062" spans="3:4" x14ac:dyDescent="0.25">
      <c r="C4062" s="3">
        <v>19485.900000000001</v>
      </c>
      <c r="D4062" s="3">
        <v>29.447981200000001</v>
      </c>
    </row>
    <row r="4063" spans="3:4" x14ac:dyDescent="0.25">
      <c r="C4063" s="3">
        <v>19495.599999999999</v>
      </c>
      <c r="D4063" s="3">
        <v>29.225224579999999</v>
      </c>
    </row>
    <row r="4064" spans="3:4" x14ac:dyDescent="0.25">
      <c r="C4064" s="3">
        <v>19505.2</v>
      </c>
      <c r="D4064" s="3">
        <v>28.99194782</v>
      </c>
    </row>
    <row r="4065" spans="3:4" x14ac:dyDescent="0.25">
      <c r="C4065" s="3">
        <v>19514.900000000001</v>
      </c>
      <c r="D4065" s="3">
        <v>28.7588641</v>
      </c>
    </row>
    <row r="4066" spans="3:4" x14ac:dyDescent="0.25">
      <c r="C4066" s="3">
        <v>19524.599999999999</v>
      </c>
      <c r="D4066" s="3">
        <v>28.526069920000001</v>
      </c>
    </row>
    <row r="4067" spans="3:4" x14ac:dyDescent="0.25">
      <c r="C4067" s="3">
        <v>19534.2</v>
      </c>
      <c r="D4067" s="3">
        <v>28.29346877</v>
      </c>
    </row>
    <row r="4068" spans="3:4" x14ac:dyDescent="0.25">
      <c r="C4068" s="3">
        <v>19543.900000000001</v>
      </c>
      <c r="D4068" s="3">
        <v>28.061060650000002</v>
      </c>
    </row>
    <row r="4069" spans="3:4" x14ac:dyDescent="0.25">
      <c r="C4069" s="3">
        <v>19553.5</v>
      </c>
      <c r="D4069" s="3">
        <v>27.82894207</v>
      </c>
    </row>
    <row r="4070" spans="3:4" x14ac:dyDescent="0.25">
      <c r="C4070" s="3">
        <v>19563.2</v>
      </c>
      <c r="D4070" s="3">
        <v>27.597016530000001</v>
      </c>
    </row>
    <row r="4071" spans="3:4" x14ac:dyDescent="0.25">
      <c r="C4071" s="3">
        <v>19572.900000000001</v>
      </c>
      <c r="D4071" s="3">
        <v>27.35650115</v>
      </c>
    </row>
    <row r="4072" spans="3:4" x14ac:dyDescent="0.25">
      <c r="C4072" s="3">
        <v>19582.5</v>
      </c>
      <c r="D4072" s="3">
        <v>27.108264569999999</v>
      </c>
    </row>
    <row r="4073" spans="3:4" x14ac:dyDescent="0.25">
      <c r="C4073" s="3">
        <v>19592.2</v>
      </c>
      <c r="D4073" s="3">
        <v>26.860221020000001</v>
      </c>
    </row>
    <row r="4074" spans="3:4" x14ac:dyDescent="0.25">
      <c r="C4074" s="3">
        <v>19601.8</v>
      </c>
      <c r="D4074" s="3">
        <v>26.61246701</v>
      </c>
    </row>
    <row r="4075" spans="3:4" x14ac:dyDescent="0.25">
      <c r="C4075" s="3">
        <v>19611.5</v>
      </c>
      <c r="D4075" s="3">
        <v>26.364906040000001</v>
      </c>
    </row>
    <row r="4076" spans="3:4" x14ac:dyDescent="0.25">
      <c r="C4076" s="3">
        <v>19621.2</v>
      </c>
      <c r="D4076" s="3">
        <v>26.11763461</v>
      </c>
    </row>
    <row r="4077" spans="3:4" x14ac:dyDescent="0.25">
      <c r="C4077" s="3">
        <v>19630.8</v>
      </c>
      <c r="D4077" s="3">
        <v>25.870652719999999</v>
      </c>
    </row>
    <row r="4078" spans="3:4" x14ac:dyDescent="0.25">
      <c r="C4078" s="3">
        <v>19640.5</v>
      </c>
      <c r="D4078" s="3">
        <v>25.623863870000001</v>
      </c>
    </row>
    <row r="4079" spans="3:4" x14ac:dyDescent="0.25">
      <c r="C4079" s="3">
        <v>19650.099999999999</v>
      </c>
      <c r="D4079" s="3">
        <v>25.362115190000001</v>
      </c>
    </row>
    <row r="4080" spans="3:4" x14ac:dyDescent="0.25">
      <c r="C4080" s="3">
        <v>19659.8</v>
      </c>
      <c r="D4080" s="3">
        <v>25.097953629999999</v>
      </c>
    </row>
    <row r="4081" spans="3:4" x14ac:dyDescent="0.25">
      <c r="C4081" s="3">
        <v>19669.5</v>
      </c>
      <c r="D4081" s="3">
        <v>24.834081619999999</v>
      </c>
    </row>
    <row r="4082" spans="3:4" x14ac:dyDescent="0.25">
      <c r="C4082" s="3">
        <v>19679.099999999999</v>
      </c>
      <c r="D4082" s="3">
        <v>24.570499160000001</v>
      </c>
    </row>
    <row r="4083" spans="3:4" x14ac:dyDescent="0.25">
      <c r="C4083" s="3">
        <v>19688.8</v>
      </c>
      <c r="D4083" s="3">
        <v>24.307206239999999</v>
      </c>
    </row>
    <row r="4084" spans="3:4" x14ac:dyDescent="0.25">
      <c r="C4084" s="3">
        <v>19698.5</v>
      </c>
      <c r="D4084" s="3">
        <v>24.04410635</v>
      </c>
    </row>
    <row r="4085" spans="3:4" x14ac:dyDescent="0.25">
      <c r="C4085" s="3">
        <v>19708.099999999999</v>
      </c>
      <c r="D4085" s="3">
        <v>23.781296000000001</v>
      </c>
    </row>
    <row r="4086" spans="3:4" x14ac:dyDescent="0.25">
      <c r="C4086" s="3">
        <v>19717.8</v>
      </c>
      <c r="D4086" s="3">
        <v>23.518099599999999</v>
      </c>
    </row>
    <row r="4087" spans="3:4" x14ac:dyDescent="0.25">
      <c r="C4087" s="3">
        <v>19727.400000000001</v>
      </c>
      <c r="D4087" s="3">
        <v>23.250946079999999</v>
      </c>
    </row>
    <row r="4088" spans="3:4" x14ac:dyDescent="0.25">
      <c r="C4088" s="3">
        <v>19737.099999999999</v>
      </c>
      <c r="D4088" s="3">
        <v>22.984082099999998</v>
      </c>
    </row>
    <row r="4089" spans="3:4" x14ac:dyDescent="0.25">
      <c r="C4089" s="3">
        <v>19746.8</v>
      </c>
      <c r="D4089" s="3">
        <v>22.717411160000001</v>
      </c>
    </row>
    <row r="4090" spans="3:4" x14ac:dyDescent="0.25">
      <c r="C4090" s="3">
        <v>19756.400000000001</v>
      </c>
      <c r="D4090" s="3">
        <v>22.451029760000001</v>
      </c>
    </row>
    <row r="4091" spans="3:4" x14ac:dyDescent="0.25">
      <c r="C4091" s="3">
        <v>19766.099999999999</v>
      </c>
      <c r="D4091" s="3">
        <v>22.184937900000001</v>
      </c>
    </row>
    <row r="4092" spans="3:4" x14ac:dyDescent="0.25">
      <c r="C4092" s="3">
        <v>19775.7</v>
      </c>
      <c r="D4092" s="3">
        <v>21.919039080000001</v>
      </c>
    </row>
    <row r="4093" spans="3:4" x14ac:dyDescent="0.25">
      <c r="C4093" s="3">
        <v>19785.400000000001</v>
      </c>
      <c r="D4093" s="3">
        <v>21.65352631</v>
      </c>
    </row>
    <row r="4094" spans="3:4" x14ac:dyDescent="0.25">
      <c r="C4094" s="3">
        <v>19795.099999999999</v>
      </c>
      <c r="D4094" s="3">
        <v>21.389461270000002</v>
      </c>
    </row>
    <row r="4095" spans="3:4" x14ac:dyDescent="0.25">
      <c r="C4095" s="3">
        <v>19804.7</v>
      </c>
      <c r="D4095" s="3">
        <v>21.1283882</v>
      </c>
    </row>
    <row r="4096" spans="3:4" x14ac:dyDescent="0.25">
      <c r="C4096" s="3">
        <v>19814.400000000001</v>
      </c>
      <c r="D4096" s="3">
        <v>20.867604669999999</v>
      </c>
    </row>
    <row r="4097" spans="3:4" x14ac:dyDescent="0.25">
      <c r="C4097" s="3">
        <v>19824</v>
      </c>
      <c r="D4097" s="3">
        <v>20.607014169999999</v>
      </c>
    </row>
    <row r="4098" spans="3:4" x14ac:dyDescent="0.25">
      <c r="C4098" s="3">
        <v>19833.7</v>
      </c>
      <c r="D4098" s="3">
        <v>20.346713210000001</v>
      </c>
    </row>
    <row r="4099" spans="3:4" x14ac:dyDescent="0.25">
      <c r="C4099" s="3">
        <v>19843.400000000001</v>
      </c>
      <c r="D4099" s="3">
        <v>20.0867018</v>
      </c>
    </row>
    <row r="4100" spans="3:4" x14ac:dyDescent="0.25">
      <c r="C4100" s="3">
        <v>19853</v>
      </c>
      <c r="D4100" s="3">
        <v>19.826883420000001</v>
      </c>
    </row>
    <row r="4101" spans="3:4" x14ac:dyDescent="0.25">
      <c r="C4101" s="3">
        <v>19862.7</v>
      </c>
      <c r="D4101" s="3">
        <v>19.567354590000001</v>
      </c>
    </row>
    <row r="4102" spans="3:4" x14ac:dyDescent="0.25">
      <c r="C4102" s="3">
        <v>19872.3</v>
      </c>
      <c r="D4102" s="3">
        <v>19.313520140000001</v>
      </c>
    </row>
    <row r="4103" spans="3:4" x14ac:dyDescent="0.25">
      <c r="C4103" s="3">
        <v>19882</v>
      </c>
      <c r="D4103" s="3">
        <v>19.06586265</v>
      </c>
    </row>
    <row r="4104" spans="3:4" x14ac:dyDescent="0.25">
      <c r="C4104" s="3">
        <v>19891.7</v>
      </c>
      <c r="D4104" s="3">
        <v>18.818494699999999</v>
      </c>
    </row>
    <row r="4105" spans="3:4" x14ac:dyDescent="0.25">
      <c r="C4105" s="3">
        <v>19901.3</v>
      </c>
      <c r="D4105" s="3">
        <v>18.57131979</v>
      </c>
    </row>
    <row r="4106" spans="3:4" x14ac:dyDescent="0.25">
      <c r="C4106" s="3">
        <v>19911</v>
      </c>
      <c r="D4106" s="3">
        <v>18.3243379</v>
      </c>
    </row>
    <row r="4107" spans="3:4" x14ac:dyDescent="0.25">
      <c r="C4107" s="3">
        <v>19920.7</v>
      </c>
      <c r="D4107" s="3">
        <v>18.077645560000001</v>
      </c>
    </row>
    <row r="4108" spans="3:4" x14ac:dyDescent="0.25">
      <c r="C4108" s="3">
        <v>19930.3</v>
      </c>
      <c r="D4108" s="3">
        <v>17.831242769999999</v>
      </c>
    </row>
    <row r="4109" spans="3:4" x14ac:dyDescent="0.25">
      <c r="C4109" s="3">
        <v>19940</v>
      </c>
      <c r="D4109" s="3">
        <v>17.585032999999999</v>
      </c>
    </row>
    <row r="4110" spans="3:4" x14ac:dyDescent="0.25">
      <c r="C4110" s="3">
        <v>19949.599999999999</v>
      </c>
      <c r="D4110" s="3">
        <v>17.353783060000001</v>
      </c>
    </row>
    <row r="4111" spans="3:4" x14ac:dyDescent="0.25">
      <c r="C4111" s="3">
        <v>19959.3</v>
      </c>
      <c r="D4111" s="3">
        <v>17.133825380000001</v>
      </c>
    </row>
    <row r="4112" spans="3:4" x14ac:dyDescent="0.25">
      <c r="C4112" s="3">
        <v>19969</v>
      </c>
      <c r="D4112" s="3">
        <v>16.914060719999998</v>
      </c>
    </row>
    <row r="4113" spans="3:4" x14ac:dyDescent="0.25">
      <c r="C4113" s="3">
        <v>19978.599999999999</v>
      </c>
      <c r="D4113" s="3">
        <v>16.694489099999998</v>
      </c>
    </row>
    <row r="4114" spans="3:4" x14ac:dyDescent="0.25">
      <c r="C4114" s="3">
        <v>19988.3</v>
      </c>
      <c r="D4114" s="3">
        <v>16.4751105</v>
      </c>
    </row>
    <row r="4115" spans="3:4" x14ac:dyDescent="0.25">
      <c r="C4115" s="3">
        <v>19997.900000000001</v>
      </c>
      <c r="D4115" s="3">
        <v>16.256021449999999</v>
      </c>
    </row>
    <row r="4116" spans="3:4" x14ac:dyDescent="0.25">
      <c r="C4116" s="3">
        <v>20007.599999999999</v>
      </c>
      <c r="D4116" s="3">
        <v>16.03712543</v>
      </c>
    </row>
    <row r="4117" spans="3:4" x14ac:dyDescent="0.25">
      <c r="C4117" s="3">
        <v>20017.3</v>
      </c>
      <c r="D4117" s="3">
        <v>15.818422440000001</v>
      </c>
    </row>
    <row r="4118" spans="3:4" x14ac:dyDescent="0.25">
      <c r="C4118" s="3">
        <v>20026.900000000001</v>
      </c>
      <c r="D4118" s="3">
        <v>15.617574729999999</v>
      </c>
    </row>
    <row r="4119" spans="3:4" x14ac:dyDescent="0.25">
      <c r="C4119" s="3">
        <v>20036.599999999999</v>
      </c>
      <c r="D4119" s="3">
        <v>15.428598360000001</v>
      </c>
    </row>
    <row r="4120" spans="3:4" x14ac:dyDescent="0.25">
      <c r="C4120" s="3">
        <v>20046.2</v>
      </c>
      <c r="D4120" s="3">
        <v>15.23981502</v>
      </c>
    </row>
    <row r="4121" spans="3:4" x14ac:dyDescent="0.25">
      <c r="C4121" s="3">
        <v>20055.900000000001</v>
      </c>
      <c r="D4121" s="3">
        <v>15.05122471</v>
      </c>
    </row>
    <row r="4122" spans="3:4" x14ac:dyDescent="0.25">
      <c r="C4122" s="3">
        <v>20065.599999999999</v>
      </c>
      <c r="D4122" s="3">
        <v>14.862827429999999</v>
      </c>
    </row>
    <row r="4123" spans="3:4" x14ac:dyDescent="0.25">
      <c r="C4123" s="3">
        <v>20075.2</v>
      </c>
      <c r="D4123" s="3">
        <v>14.674623179999999</v>
      </c>
    </row>
    <row r="4124" spans="3:4" x14ac:dyDescent="0.25">
      <c r="C4124" s="3">
        <v>20084.900000000001</v>
      </c>
      <c r="D4124" s="3">
        <v>14.48651544</v>
      </c>
    </row>
    <row r="4125" spans="3:4" x14ac:dyDescent="0.25">
      <c r="C4125" s="3">
        <v>20094.5</v>
      </c>
      <c r="D4125" s="3">
        <v>14.29869725</v>
      </c>
    </row>
    <row r="4126" spans="3:4" x14ac:dyDescent="0.25">
      <c r="C4126" s="3">
        <v>20104.2</v>
      </c>
      <c r="D4126" s="3">
        <v>14.122846920000001</v>
      </c>
    </row>
    <row r="4127" spans="3:4" x14ac:dyDescent="0.25">
      <c r="C4127" s="3">
        <v>20113.900000000001</v>
      </c>
      <c r="D4127" s="3">
        <v>13.956068999999999</v>
      </c>
    </row>
    <row r="4128" spans="3:4" x14ac:dyDescent="0.25">
      <c r="C4128" s="3">
        <v>20123.5</v>
      </c>
      <c r="D4128" s="3">
        <v>13.78958063</v>
      </c>
    </row>
    <row r="4129" spans="3:4" x14ac:dyDescent="0.25">
      <c r="C4129" s="3">
        <v>20133.2</v>
      </c>
      <c r="D4129" s="3">
        <v>13.623092249999999</v>
      </c>
    </row>
    <row r="4130" spans="3:4" x14ac:dyDescent="0.25">
      <c r="C4130" s="3">
        <v>20142.900000000001</v>
      </c>
      <c r="D4130" s="3">
        <v>13.45689342</v>
      </c>
    </row>
    <row r="4131" spans="3:4" x14ac:dyDescent="0.25">
      <c r="C4131" s="3">
        <v>20152.5</v>
      </c>
      <c r="D4131" s="3">
        <v>13.290791110000001</v>
      </c>
    </row>
    <row r="4132" spans="3:4" x14ac:dyDescent="0.25">
      <c r="C4132" s="3">
        <v>20162.2</v>
      </c>
      <c r="D4132" s="3">
        <v>13.124881820000001</v>
      </c>
    </row>
    <row r="4133" spans="3:4" x14ac:dyDescent="0.25">
      <c r="C4133" s="3">
        <v>20171.8</v>
      </c>
      <c r="D4133" s="3">
        <v>12.95906905</v>
      </c>
    </row>
    <row r="4134" spans="3:4" x14ac:dyDescent="0.25">
      <c r="C4134" s="3">
        <v>20181.5</v>
      </c>
      <c r="D4134" s="3">
        <v>12.800494909999999</v>
      </c>
    </row>
    <row r="4135" spans="3:4" x14ac:dyDescent="0.25">
      <c r="C4135" s="3">
        <v>20191.2</v>
      </c>
      <c r="D4135" s="3">
        <v>12.64973848</v>
      </c>
    </row>
    <row r="4136" spans="3:4" x14ac:dyDescent="0.25">
      <c r="C4136" s="3">
        <v>20200.8</v>
      </c>
      <c r="D4136" s="3">
        <v>12.499175080000001</v>
      </c>
    </row>
    <row r="4137" spans="3:4" x14ac:dyDescent="0.25">
      <c r="C4137" s="3">
        <v>20210.5</v>
      </c>
      <c r="D4137" s="3">
        <v>12.34880471</v>
      </c>
    </row>
    <row r="4138" spans="3:4" x14ac:dyDescent="0.25">
      <c r="C4138" s="3">
        <v>20220.099999999999</v>
      </c>
      <c r="D4138" s="3">
        <v>12.19843434</v>
      </c>
    </row>
    <row r="4139" spans="3:4" x14ac:dyDescent="0.25">
      <c r="C4139" s="3">
        <v>20229.8</v>
      </c>
      <c r="D4139" s="3">
        <v>12.04835351</v>
      </c>
    </row>
    <row r="4140" spans="3:4" x14ac:dyDescent="0.25">
      <c r="C4140" s="3">
        <v>20239.5</v>
      </c>
      <c r="D4140" s="3">
        <v>11.898369199999999</v>
      </c>
    </row>
    <row r="4141" spans="3:4" x14ac:dyDescent="0.25">
      <c r="C4141" s="3">
        <v>20249.099999999999</v>
      </c>
      <c r="D4141" s="3">
        <v>11.74848141</v>
      </c>
    </row>
    <row r="4142" spans="3:4" x14ac:dyDescent="0.25">
      <c r="C4142" s="3">
        <v>20258.8</v>
      </c>
      <c r="D4142" s="3">
        <v>11.602357700000001</v>
      </c>
    </row>
    <row r="4143" spans="3:4" x14ac:dyDescent="0.25">
      <c r="C4143" s="3">
        <v>20268.400000000001</v>
      </c>
      <c r="D4143" s="3">
        <v>11.46395519</v>
      </c>
    </row>
    <row r="4144" spans="3:4" x14ac:dyDescent="0.25">
      <c r="C4144" s="3">
        <v>20278.099999999999</v>
      </c>
      <c r="D4144" s="3">
        <v>11.32564919</v>
      </c>
    </row>
    <row r="4145" spans="3:4" x14ac:dyDescent="0.25">
      <c r="C4145" s="3">
        <v>20287.8</v>
      </c>
      <c r="D4145" s="3">
        <v>11.187536229999999</v>
      </c>
    </row>
    <row r="4146" spans="3:4" x14ac:dyDescent="0.25">
      <c r="C4146" s="3">
        <v>20297.400000000001</v>
      </c>
      <c r="D4146" s="3">
        <v>11.049519780000001</v>
      </c>
    </row>
    <row r="4147" spans="3:4" x14ac:dyDescent="0.25">
      <c r="C4147" s="3">
        <v>20307.099999999999</v>
      </c>
      <c r="D4147" s="3">
        <v>10.911696360000001</v>
      </c>
    </row>
    <row r="4148" spans="3:4" x14ac:dyDescent="0.25">
      <c r="C4148" s="3">
        <v>20316.7</v>
      </c>
      <c r="D4148" s="3">
        <v>10.773969449999999</v>
      </c>
    </row>
    <row r="4149" spans="3:4" x14ac:dyDescent="0.25">
      <c r="C4149" s="3">
        <v>20326.400000000001</v>
      </c>
      <c r="D4149" s="3">
        <v>10.636339059999999</v>
      </c>
    </row>
    <row r="4150" spans="3:4" x14ac:dyDescent="0.25">
      <c r="C4150" s="3">
        <v>20336.099999999999</v>
      </c>
      <c r="D4150" s="3">
        <v>10.50005988</v>
      </c>
    </row>
    <row r="4151" spans="3:4" x14ac:dyDescent="0.25">
      <c r="C4151" s="3">
        <v>20345.7</v>
      </c>
      <c r="D4151" s="3">
        <v>10.375072960000001</v>
      </c>
    </row>
    <row r="4152" spans="3:4" x14ac:dyDescent="0.25">
      <c r="C4152" s="3">
        <v>20355.400000000001</v>
      </c>
      <c r="D4152" s="3">
        <v>10.25027906</v>
      </c>
    </row>
    <row r="4153" spans="3:4" x14ac:dyDescent="0.25">
      <c r="C4153" s="3">
        <v>20365</v>
      </c>
      <c r="D4153" s="3">
        <v>10.12558168</v>
      </c>
    </row>
    <row r="4154" spans="3:4" x14ac:dyDescent="0.25">
      <c r="C4154" s="3">
        <v>20374.7</v>
      </c>
      <c r="D4154" s="3">
        <v>10.000980820000001</v>
      </c>
    </row>
    <row r="4155" spans="3:4" x14ac:dyDescent="0.25">
      <c r="C4155" s="3">
        <v>20384.400000000001</v>
      </c>
      <c r="D4155" s="3">
        <v>9.8764764700000001</v>
      </c>
    </row>
    <row r="4156" spans="3:4" x14ac:dyDescent="0.25">
      <c r="C4156" s="3">
        <v>20394</v>
      </c>
      <c r="D4156" s="3">
        <v>9.7521651499999997</v>
      </c>
    </row>
    <row r="4157" spans="3:4" x14ac:dyDescent="0.25">
      <c r="C4157" s="3">
        <v>20403.7</v>
      </c>
      <c r="D4157" s="3">
        <v>9.6279213899999991</v>
      </c>
    </row>
    <row r="4158" spans="3:4" x14ac:dyDescent="0.25">
      <c r="C4158" s="3">
        <v>20413.400000000001</v>
      </c>
      <c r="D4158" s="3">
        <v>9.5038127499999998</v>
      </c>
    </row>
    <row r="4159" spans="3:4" x14ac:dyDescent="0.25">
      <c r="C4159" s="3">
        <v>20423</v>
      </c>
      <c r="D4159" s="3">
        <v>9.3919711699999997</v>
      </c>
    </row>
    <row r="4160" spans="3:4" x14ac:dyDescent="0.25">
      <c r="C4160" s="3">
        <v>20432.7</v>
      </c>
      <c r="D4160" s="3">
        <v>9.2831408500000006</v>
      </c>
    </row>
    <row r="4161" spans="3:4" x14ac:dyDescent="0.25">
      <c r="C4161" s="3">
        <v>20442.3</v>
      </c>
      <c r="D4161" s="3">
        <v>9.1744070499999992</v>
      </c>
    </row>
    <row r="4162" spans="3:4" x14ac:dyDescent="0.25">
      <c r="C4162" s="3">
        <v>20452</v>
      </c>
      <c r="D4162" s="3">
        <v>9.0657890699999992</v>
      </c>
    </row>
    <row r="4163" spans="3:4" x14ac:dyDescent="0.25">
      <c r="C4163" s="3">
        <v>20461.7</v>
      </c>
      <c r="D4163" s="3">
        <v>8.9572676100000006</v>
      </c>
    </row>
    <row r="4164" spans="3:4" x14ac:dyDescent="0.25">
      <c r="C4164" s="3">
        <v>20471.3</v>
      </c>
      <c r="D4164" s="3">
        <v>8.8488426499999999</v>
      </c>
    </row>
    <row r="4165" spans="3:4" x14ac:dyDescent="0.25">
      <c r="C4165" s="3">
        <v>20481</v>
      </c>
      <c r="D4165" s="3">
        <v>8.7405238700000005</v>
      </c>
    </row>
    <row r="4166" spans="3:4" x14ac:dyDescent="0.25">
      <c r="C4166" s="3">
        <v>20490.599999999999</v>
      </c>
      <c r="D4166" s="3">
        <v>8.6323112500000008</v>
      </c>
    </row>
    <row r="4167" spans="3:4" x14ac:dyDescent="0.25">
      <c r="C4167" s="3">
        <v>20500.3</v>
      </c>
      <c r="D4167" s="3">
        <v>8.5311345799999998</v>
      </c>
    </row>
    <row r="4168" spans="3:4" x14ac:dyDescent="0.25">
      <c r="C4168" s="3">
        <v>20510</v>
      </c>
      <c r="D4168" s="3">
        <v>8.4383643599999996</v>
      </c>
    </row>
    <row r="4169" spans="3:4" x14ac:dyDescent="0.25">
      <c r="C4169" s="3">
        <v>20519.599999999999</v>
      </c>
      <c r="D4169" s="3">
        <v>8.3456810000000008</v>
      </c>
    </row>
    <row r="4170" spans="3:4" x14ac:dyDescent="0.25">
      <c r="C4170" s="3">
        <v>20529.3</v>
      </c>
      <c r="D4170" s="3">
        <v>8.2530941700000007</v>
      </c>
    </row>
    <row r="4171" spans="3:4" x14ac:dyDescent="0.25">
      <c r="C4171" s="3">
        <v>20538.900000000001</v>
      </c>
      <c r="D4171" s="3">
        <v>8.1605845400000003</v>
      </c>
    </row>
    <row r="4172" spans="3:4" x14ac:dyDescent="0.25">
      <c r="C4172" s="3">
        <v>20548.599999999999</v>
      </c>
      <c r="D4172" s="3">
        <v>8.0681714299999996</v>
      </c>
    </row>
    <row r="4173" spans="3:4" x14ac:dyDescent="0.25">
      <c r="C4173" s="3">
        <v>20558.3</v>
      </c>
      <c r="D4173" s="3">
        <v>7.9758355200000004</v>
      </c>
    </row>
    <row r="4174" spans="3:4" x14ac:dyDescent="0.25">
      <c r="C4174" s="3">
        <v>20567.900000000001</v>
      </c>
      <c r="D4174" s="3">
        <v>7.8835961399999999</v>
      </c>
    </row>
    <row r="4175" spans="3:4" x14ac:dyDescent="0.25">
      <c r="C4175" s="3">
        <v>20577.599999999999</v>
      </c>
      <c r="D4175" s="3">
        <v>7.79188759</v>
      </c>
    </row>
    <row r="4176" spans="3:4" x14ac:dyDescent="0.25">
      <c r="C4176" s="3">
        <v>20587.2</v>
      </c>
      <c r="D4176" s="3">
        <v>7.7122916699999999</v>
      </c>
    </row>
    <row r="4177" spans="3:4" x14ac:dyDescent="0.25">
      <c r="C4177" s="3">
        <v>20596.900000000001</v>
      </c>
      <c r="D4177" s="3">
        <v>7.6327729599999996</v>
      </c>
    </row>
    <row r="4178" spans="3:4" x14ac:dyDescent="0.25">
      <c r="C4178" s="3">
        <v>20606.599999999999</v>
      </c>
      <c r="D4178" s="3">
        <v>7.5533218099999999</v>
      </c>
    </row>
    <row r="4179" spans="3:4" x14ac:dyDescent="0.25">
      <c r="C4179" s="3">
        <v>20616.2</v>
      </c>
      <c r="D4179" s="3">
        <v>7.4739575199999999</v>
      </c>
    </row>
    <row r="4180" spans="3:4" x14ac:dyDescent="0.25">
      <c r="C4180" s="3">
        <v>20625.900000000001</v>
      </c>
      <c r="D4180" s="3">
        <v>7.3946607999999996</v>
      </c>
    </row>
    <row r="4181" spans="3:4" x14ac:dyDescent="0.25">
      <c r="C4181" s="3">
        <v>20635.599999999999</v>
      </c>
      <c r="D4181" s="3">
        <v>7.3154412899999999</v>
      </c>
    </row>
    <row r="4182" spans="3:4" x14ac:dyDescent="0.25">
      <c r="C4182" s="3">
        <v>20645.2</v>
      </c>
      <c r="D4182" s="3">
        <v>7.2362893399999999</v>
      </c>
    </row>
    <row r="4183" spans="3:4" x14ac:dyDescent="0.25">
      <c r="C4183" s="3">
        <v>20654.900000000001</v>
      </c>
      <c r="D4183" s="3">
        <v>7.1572145999999996</v>
      </c>
    </row>
    <row r="4184" spans="3:4" x14ac:dyDescent="0.25">
      <c r="C4184" s="3">
        <v>20664.5</v>
      </c>
      <c r="D4184" s="3">
        <v>7.0836219099999997</v>
      </c>
    </row>
    <row r="4185" spans="3:4" x14ac:dyDescent="0.25">
      <c r="C4185" s="3">
        <v>20674.2</v>
      </c>
      <c r="D4185" s="3">
        <v>7.0145268200000004</v>
      </c>
    </row>
    <row r="4186" spans="3:4" x14ac:dyDescent="0.25">
      <c r="C4186" s="3">
        <v>20683.900000000001</v>
      </c>
      <c r="D4186" s="3">
        <v>6.9454896399999999</v>
      </c>
    </row>
    <row r="4187" spans="3:4" x14ac:dyDescent="0.25">
      <c r="C4187" s="3">
        <v>20693.5</v>
      </c>
      <c r="D4187" s="3">
        <v>6.8765200200000001</v>
      </c>
    </row>
    <row r="4188" spans="3:4" x14ac:dyDescent="0.25">
      <c r="C4188" s="3">
        <v>20703.2</v>
      </c>
      <c r="D4188" s="3">
        <v>6.80761796</v>
      </c>
    </row>
    <row r="4189" spans="3:4" x14ac:dyDescent="0.25">
      <c r="C4189" s="3">
        <v>20712.8</v>
      </c>
      <c r="D4189" s="3">
        <v>6.7387738199999996</v>
      </c>
    </row>
    <row r="4190" spans="3:4" x14ac:dyDescent="0.25">
      <c r="C4190" s="3">
        <v>20722.5</v>
      </c>
      <c r="D4190" s="3">
        <v>6.6699972299999999</v>
      </c>
    </row>
    <row r="4191" spans="3:4" x14ac:dyDescent="0.25">
      <c r="C4191" s="3">
        <v>20732.2</v>
      </c>
      <c r="D4191" s="3">
        <v>6.6012881999999999</v>
      </c>
    </row>
    <row r="4192" spans="3:4" x14ac:dyDescent="0.25">
      <c r="C4192" s="3">
        <v>20741.8</v>
      </c>
      <c r="D4192" s="3">
        <v>6.5326370799999998</v>
      </c>
    </row>
    <row r="4193" spans="3:4" x14ac:dyDescent="0.25">
      <c r="C4193" s="3">
        <v>20751.5</v>
      </c>
      <c r="D4193" s="3">
        <v>6.4726144000000003</v>
      </c>
    </row>
    <row r="4194" spans="3:4" x14ac:dyDescent="0.25">
      <c r="C4194" s="3">
        <v>20761.099999999999</v>
      </c>
      <c r="D4194" s="3">
        <v>6.4126785799999997</v>
      </c>
    </row>
    <row r="4195" spans="3:4" x14ac:dyDescent="0.25">
      <c r="C4195" s="3">
        <v>20770.8</v>
      </c>
      <c r="D4195" s="3">
        <v>6.3527910299999997</v>
      </c>
    </row>
    <row r="4196" spans="3:4" x14ac:dyDescent="0.25">
      <c r="C4196" s="3">
        <v>20780.5</v>
      </c>
      <c r="D4196" s="3">
        <v>6.2929710300000004</v>
      </c>
    </row>
    <row r="4197" spans="3:4" x14ac:dyDescent="0.25">
      <c r="C4197" s="3">
        <v>20790.099999999999</v>
      </c>
      <c r="D4197" s="3">
        <v>6.2331992899999999</v>
      </c>
    </row>
    <row r="4198" spans="3:4" x14ac:dyDescent="0.25">
      <c r="C4198" s="3">
        <v>20799.8</v>
      </c>
      <c r="D4198" s="3">
        <v>6.1734854600000002</v>
      </c>
    </row>
    <row r="4199" spans="3:4" x14ac:dyDescent="0.25">
      <c r="C4199" s="3">
        <v>20809.400000000001</v>
      </c>
      <c r="D4199" s="3">
        <v>6.1138198900000003</v>
      </c>
    </row>
    <row r="4200" spans="3:4" x14ac:dyDescent="0.25">
      <c r="C4200" s="3">
        <v>20819.099999999999</v>
      </c>
      <c r="D4200" s="3">
        <v>6.0542218700000001</v>
      </c>
    </row>
    <row r="4201" spans="3:4" x14ac:dyDescent="0.25">
      <c r="C4201" s="3">
        <v>20828.8</v>
      </c>
      <c r="D4201" s="3">
        <v>5.9972201199999997</v>
      </c>
    </row>
    <row r="4202" spans="3:4" x14ac:dyDescent="0.25">
      <c r="C4202" s="3">
        <v>20838.400000000001</v>
      </c>
      <c r="D4202" s="3">
        <v>5.9445615299999996</v>
      </c>
    </row>
    <row r="4203" spans="3:4" x14ac:dyDescent="0.25">
      <c r="C4203" s="3">
        <v>20848.099999999999</v>
      </c>
      <c r="D4203" s="3">
        <v>5.8919512100000002</v>
      </c>
    </row>
    <row r="4204" spans="3:4" x14ac:dyDescent="0.25">
      <c r="C4204" s="3">
        <v>20857.8</v>
      </c>
      <c r="D4204" s="3">
        <v>5.8393891399999998</v>
      </c>
    </row>
    <row r="4205" spans="3:4" x14ac:dyDescent="0.25">
      <c r="C4205" s="3">
        <v>20867.400000000001</v>
      </c>
      <c r="D4205" s="3">
        <v>5.7868656700000001</v>
      </c>
    </row>
    <row r="4206" spans="3:4" x14ac:dyDescent="0.25">
      <c r="C4206" s="3">
        <v>20877.099999999999</v>
      </c>
      <c r="D4206" s="3">
        <v>5.7344001200000001</v>
      </c>
    </row>
    <row r="4207" spans="3:4" x14ac:dyDescent="0.25">
      <c r="C4207" s="3">
        <v>20886.7</v>
      </c>
      <c r="D4207" s="3">
        <v>5.68198282</v>
      </c>
    </row>
    <row r="4208" spans="3:4" x14ac:dyDescent="0.25">
      <c r="C4208" s="3">
        <v>20896.400000000001</v>
      </c>
      <c r="D4208" s="3">
        <v>5.6296137799999997</v>
      </c>
    </row>
    <row r="4209" spans="3:4" x14ac:dyDescent="0.25">
      <c r="C4209" s="3">
        <v>20906.099999999999</v>
      </c>
      <c r="D4209" s="3">
        <v>5.5772930000000001</v>
      </c>
    </row>
    <row r="4210" spans="3:4" x14ac:dyDescent="0.25">
      <c r="C4210" s="3">
        <v>20915.7</v>
      </c>
      <c r="D4210" s="3">
        <v>5.5276070800000001</v>
      </c>
    </row>
    <row r="4211" spans="3:4" x14ac:dyDescent="0.25">
      <c r="C4211" s="3">
        <v>20925.400000000001</v>
      </c>
      <c r="D4211" s="3">
        <v>5.4791661999999999</v>
      </c>
    </row>
    <row r="4212" spans="3:4" x14ac:dyDescent="0.25">
      <c r="C4212" s="3">
        <v>20935</v>
      </c>
      <c r="D4212" s="3">
        <v>5.4307735800000003</v>
      </c>
    </row>
    <row r="4213" spans="3:4" x14ac:dyDescent="0.25">
      <c r="C4213" s="3">
        <v>20944.7</v>
      </c>
      <c r="D4213" s="3">
        <v>5.3824292199999997</v>
      </c>
    </row>
    <row r="4214" spans="3:4" x14ac:dyDescent="0.25">
      <c r="C4214" s="3">
        <v>20954.400000000001</v>
      </c>
      <c r="D4214" s="3">
        <v>5.3341234599999998</v>
      </c>
    </row>
    <row r="4215" spans="3:4" x14ac:dyDescent="0.25">
      <c r="C4215" s="3">
        <v>20964</v>
      </c>
      <c r="D4215" s="3">
        <v>5.2858659599999998</v>
      </c>
    </row>
    <row r="4216" spans="3:4" x14ac:dyDescent="0.25">
      <c r="C4216" s="3">
        <v>20973.7</v>
      </c>
      <c r="D4216" s="3">
        <v>5.2376470700000004</v>
      </c>
    </row>
    <row r="4217" spans="3:4" x14ac:dyDescent="0.25">
      <c r="C4217" s="3">
        <v>20983.3</v>
      </c>
      <c r="D4217" s="3">
        <v>5.18947643</v>
      </c>
    </row>
    <row r="4218" spans="3:4" x14ac:dyDescent="0.25">
      <c r="C4218" s="3">
        <v>20993</v>
      </c>
      <c r="D4218" s="3">
        <v>5.1413540500000003</v>
      </c>
    </row>
    <row r="4219" spans="3:4" x14ac:dyDescent="0.25">
      <c r="C4219" s="3">
        <v>21002.7</v>
      </c>
      <c r="D4219" s="3">
        <v>5.0946118399999998</v>
      </c>
    </row>
    <row r="4220" spans="3:4" x14ac:dyDescent="0.25">
      <c r="C4220" s="3">
        <v>21012.3</v>
      </c>
      <c r="D4220" s="3">
        <v>5.0480143899999996</v>
      </c>
    </row>
    <row r="4221" spans="3:4" x14ac:dyDescent="0.25">
      <c r="C4221" s="3">
        <v>21022</v>
      </c>
      <c r="D4221" s="3">
        <v>5.0014748600000001</v>
      </c>
    </row>
    <row r="4222" spans="3:4" x14ac:dyDescent="0.25">
      <c r="C4222" s="3">
        <v>21031.599999999999</v>
      </c>
      <c r="D4222" s="3">
        <v>4.9549739300000004</v>
      </c>
    </row>
    <row r="4223" spans="3:4" x14ac:dyDescent="0.25">
      <c r="C4223" s="3">
        <v>21041.3</v>
      </c>
      <c r="D4223" s="3">
        <v>4.9085116099999997</v>
      </c>
    </row>
    <row r="4224" spans="3:4" x14ac:dyDescent="0.25">
      <c r="C4224" s="3">
        <v>21051</v>
      </c>
      <c r="D4224" s="3">
        <v>4.8620975499999997</v>
      </c>
    </row>
    <row r="4225" spans="3:4" x14ac:dyDescent="0.25">
      <c r="C4225" s="3">
        <v>21060.6</v>
      </c>
      <c r="D4225" s="3">
        <v>4.8157220900000004</v>
      </c>
    </row>
    <row r="4226" spans="3:4" x14ac:dyDescent="0.25">
      <c r="C4226" s="3">
        <v>21070.3</v>
      </c>
      <c r="D4226" s="3">
        <v>4.7693852400000001</v>
      </c>
    </row>
    <row r="4227" spans="3:4" x14ac:dyDescent="0.25">
      <c r="C4227" s="3">
        <v>21080</v>
      </c>
      <c r="D4227" s="3">
        <v>4.7229036200000003</v>
      </c>
    </row>
    <row r="4228" spans="3:4" x14ac:dyDescent="0.25">
      <c r="C4228" s="3">
        <v>21089.599999999999</v>
      </c>
      <c r="D4228" s="3">
        <v>4.6743855300000003</v>
      </c>
    </row>
    <row r="4229" spans="3:4" x14ac:dyDescent="0.25">
      <c r="C4229" s="3">
        <v>21099.3</v>
      </c>
      <c r="D4229" s="3">
        <v>4.6259156900000002</v>
      </c>
    </row>
    <row r="4230" spans="3:4" x14ac:dyDescent="0.25">
      <c r="C4230" s="3">
        <v>21108.9</v>
      </c>
      <c r="D4230" s="3">
        <v>4.5774941199999999</v>
      </c>
    </row>
    <row r="4231" spans="3:4" x14ac:dyDescent="0.25">
      <c r="C4231" s="3">
        <v>21118.6</v>
      </c>
      <c r="D4231" s="3">
        <v>4.5291111500000003</v>
      </c>
    </row>
    <row r="4232" spans="3:4" x14ac:dyDescent="0.25">
      <c r="C4232" s="3">
        <v>21128.3</v>
      </c>
      <c r="D4232" s="3">
        <v>4.4807764399999996</v>
      </c>
    </row>
    <row r="4233" spans="3:4" x14ac:dyDescent="0.25">
      <c r="C4233" s="3">
        <v>21137.9</v>
      </c>
      <c r="D4233" s="3">
        <v>4.4324803299999997</v>
      </c>
    </row>
    <row r="4234" spans="3:4" x14ac:dyDescent="0.25">
      <c r="C4234" s="3">
        <v>21147.599999999999</v>
      </c>
      <c r="D4234" s="3">
        <v>4.3842324799999997</v>
      </c>
    </row>
    <row r="4235" spans="3:4" x14ac:dyDescent="0.25">
      <c r="C4235" s="3">
        <v>21157.200000000001</v>
      </c>
      <c r="D4235" s="3">
        <v>4.3360232400000003</v>
      </c>
    </row>
    <row r="4236" spans="3:4" x14ac:dyDescent="0.25">
      <c r="C4236" s="3">
        <v>21166.9</v>
      </c>
      <c r="D4236" s="3">
        <v>4.2872638600000004</v>
      </c>
    </row>
    <row r="4237" spans="3:4" x14ac:dyDescent="0.25">
      <c r="C4237" s="3">
        <v>21176.6</v>
      </c>
      <c r="D4237" s="3">
        <v>4.2358020600000001</v>
      </c>
    </row>
    <row r="4238" spans="3:4" x14ac:dyDescent="0.25">
      <c r="C4238" s="3">
        <v>21186.2</v>
      </c>
      <c r="D4238" s="3">
        <v>4.1843885199999997</v>
      </c>
    </row>
    <row r="4239" spans="3:4" x14ac:dyDescent="0.25">
      <c r="C4239" s="3">
        <v>21195.9</v>
      </c>
      <c r="D4239" s="3">
        <v>4.13302324</v>
      </c>
    </row>
    <row r="4240" spans="3:4" x14ac:dyDescent="0.25">
      <c r="C4240" s="3">
        <v>21205.5</v>
      </c>
      <c r="D4240" s="3">
        <v>4.0817062100000001</v>
      </c>
    </row>
    <row r="4241" spans="3:4" x14ac:dyDescent="0.25">
      <c r="C4241" s="3">
        <v>21215.200000000001</v>
      </c>
      <c r="D4241" s="3">
        <v>4.0304277900000001</v>
      </c>
    </row>
    <row r="4242" spans="3:4" x14ac:dyDescent="0.25">
      <c r="C4242" s="3">
        <v>21224.9</v>
      </c>
      <c r="D4242" s="3">
        <v>3.9791976299999998</v>
      </c>
    </row>
    <row r="4243" spans="3:4" x14ac:dyDescent="0.25">
      <c r="C4243" s="3">
        <v>21234.5</v>
      </c>
      <c r="D4243" s="3">
        <v>3.9280253799999998</v>
      </c>
    </row>
    <row r="4244" spans="3:4" x14ac:dyDescent="0.25">
      <c r="C4244" s="3">
        <v>21244.2</v>
      </c>
      <c r="D4244" s="3">
        <v>3.8768917300000001</v>
      </c>
    </row>
    <row r="4245" spans="3:4" x14ac:dyDescent="0.25">
      <c r="C4245" s="3">
        <v>21253.8</v>
      </c>
      <c r="D4245" s="3">
        <v>3.82539133</v>
      </c>
    </row>
    <row r="4246" spans="3:4" x14ac:dyDescent="0.25">
      <c r="C4246" s="3">
        <v>21263.5</v>
      </c>
      <c r="D4246" s="3">
        <v>3.7723370300000001</v>
      </c>
    </row>
    <row r="4247" spans="3:4" x14ac:dyDescent="0.25">
      <c r="C4247" s="3">
        <v>21273.200000000001</v>
      </c>
      <c r="D4247" s="3">
        <v>3.71932134</v>
      </c>
    </row>
    <row r="4248" spans="3:4" x14ac:dyDescent="0.25">
      <c r="C4248" s="3">
        <v>21282.799999999999</v>
      </c>
      <c r="D4248" s="3">
        <v>3.6663539100000002</v>
      </c>
    </row>
    <row r="4249" spans="3:4" x14ac:dyDescent="0.25">
      <c r="C4249" s="3">
        <v>21292.5</v>
      </c>
      <c r="D4249" s="3">
        <v>3.6134347400000002</v>
      </c>
    </row>
    <row r="4250" spans="3:4" x14ac:dyDescent="0.25">
      <c r="C4250" s="3">
        <v>21302.2</v>
      </c>
      <c r="D4250" s="3">
        <v>3.56056382</v>
      </c>
    </row>
    <row r="4251" spans="3:4" x14ac:dyDescent="0.25">
      <c r="C4251" s="3">
        <v>21311.8</v>
      </c>
      <c r="D4251" s="3">
        <v>3.5077411600000001</v>
      </c>
    </row>
    <row r="4252" spans="3:4" x14ac:dyDescent="0.25">
      <c r="C4252" s="3">
        <v>21321.5</v>
      </c>
      <c r="D4252" s="3">
        <v>3.45496676</v>
      </c>
    </row>
    <row r="4253" spans="3:4" x14ac:dyDescent="0.25">
      <c r="C4253" s="3">
        <v>21331.1</v>
      </c>
      <c r="D4253" s="3">
        <v>3.4022502700000001</v>
      </c>
    </row>
    <row r="4254" spans="3:4" x14ac:dyDescent="0.25">
      <c r="C4254" s="3">
        <v>21340.799999999999</v>
      </c>
      <c r="D4254" s="3">
        <v>3.3488871200000001</v>
      </c>
    </row>
    <row r="4255" spans="3:4" x14ac:dyDescent="0.25">
      <c r="C4255" s="3">
        <v>21350.5</v>
      </c>
      <c r="D4255" s="3">
        <v>3.2916440800000002</v>
      </c>
    </row>
    <row r="4256" spans="3:4" x14ac:dyDescent="0.25">
      <c r="C4256" s="3">
        <v>21360.1</v>
      </c>
      <c r="D4256" s="3">
        <v>3.2344589400000001</v>
      </c>
    </row>
    <row r="4257" spans="3:4" x14ac:dyDescent="0.25">
      <c r="C4257" s="3">
        <v>21369.8</v>
      </c>
      <c r="D4257" s="3">
        <v>3.1773124099999999</v>
      </c>
    </row>
    <row r="4258" spans="3:4" x14ac:dyDescent="0.25">
      <c r="C4258" s="3">
        <v>21379.4</v>
      </c>
      <c r="D4258" s="3">
        <v>3.1202334399999998</v>
      </c>
    </row>
    <row r="4259" spans="3:4" x14ac:dyDescent="0.25">
      <c r="C4259" s="3">
        <v>21389.1</v>
      </c>
      <c r="D4259" s="3">
        <v>3.0631930700000001</v>
      </c>
    </row>
    <row r="4260" spans="3:4" x14ac:dyDescent="0.25">
      <c r="C4260" s="3">
        <v>21398.799999999999</v>
      </c>
      <c r="D4260" s="3">
        <v>3.0062106100000001</v>
      </c>
    </row>
    <row r="4261" spans="3:4" x14ac:dyDescent="0.25">
      <c r="C4261" s="3">
        <v>21408.400000000001</v>
      </c>
      <c r="D4261" s="3">
        <v>2.9492860699999999</v>
      </c>
    </row>
    <row r="4262" spans="3:4" x14ac:dyDescent="0.25">
      <c r="C4262" s="3">
        <v>21418.1</v>
      </c>
      <c r="D4262" s="3">
        <v>2.89240013</v>
      </c>
    </row>
    <row r="4263" spans="3:4" x14ac:dyDescent="0.25">
      <c r="C4263" s="3">
        <v>21427.7</v>
      </c>
      <c r="D4263" s="3">
        <v>2.8354369699999999</v>
      </c>
    </row>
    <row r="4264" spans="3:4" x14ac:dyDescent="0.25">
      <c r="C4264" s="3">
        <v>21437.4</v>
      </c>
      <c r="D4264" s="3">
        <v>2.7721424400000001</v>
      </c>
    </row>
    <row r="4265" spans="3:4" x14ac:dyDescent="0.25">
      <c r="C4265" s="3">
        <v>21447.1</v>
      </c>
      <c r="D4265" s="3">
        <v>2.7089058100000001</v>
      </c>
    </row>
    <row r="4266" spans="3:4" x14ac:dyDescent="0.25">
      <c r="C4266" s="3">
        <v>21456.7</v>
      </c>
      <c r="D4266" s="3">
        <v>2.6457270899999998</v>
      </c>
    </row>
    <row r="4267" spans="3:4" x14ac:dyDescent="0.25">
      <c r="C4267" s="3">
        <v>21466.400000000001</v>
      </c>
      <c r="D4267" s="3">
        <v>2.5826062799999998</v>
      </c>
    </row>
    <row r="4268" spans="3:4" x14ac:dyDescent="0.25">
      <c r="C4268" s="3">
        <v>21476</v>
      </c>
      <c r="D4268" s="3">
        <v>2.51953373</v>
      </c>
    </row>
    <row r="4269" spans="3:4" x14ac:dyDescent="0.25">
      <c r="C4269" s="3">
        <v>21485.7</v>
      </c>
      <c r="D4269" s="3">
        <v>2.45652873</v>
      </c>
    </row>
    <row r="4270" spans="3:4" x14ac:dyDescent="0.25">
      <c r="C4270" s="3">
        <v>21495.4</v>
      </c>
      <c r="D4270" s="3">
        <v>2.3935719999999998</v>
      </c>
    </row>
    <row r="4271" spans="3:4" x14ac:dyDescent="0.25">
      <c r="C4271" s="3">
        <v>21505</v>
      </c>
      <c r="D4271" s="3">
        <v>2.3306731699999998</v>
      </c>
    </row>
    <row r="4272" spans="3:4" x14ac:dyDescent="0.25">
      <c r="C4272" s="3">
        <v>21514.7</v>
      </c>
      <c r="D4272" s="3">
        <v>2.26783226</v>
      </c>
    </row>
    <row r="4273" spans="3:4" x14ac:dyDescent="0.25">
      <c r="C4273" s="3">
        <v>21524.400000000001</v>
      </c>
      <c r="D4273" s="3">
        <v>2.2044315499999998</v>
      </c>
    </row>
    <row r="4274" spans="3:4" x14ac:dyDescent="0.25">
      <c r="C4274" s="3">
        <v>21534</v>
      </c>
      <c r="D4274" s="3">
        <v>2.1409439899999998</v>
      </c>
    </row>
    <row r="4275" spans="3:4" x14ac:dyDescent="0.25">
      <c r="C4275" s="3">
        <v>21543.7</v>
      </c>
      <c r="D4275" s="3">
        <v>2.07752398</v>
      </c>
    </row>
    <row r="4276" spans="3:4" x14ac:dyDescent="0.25">
      <c r="C4276" s="3">
        <v>21553.3</v>
      </c>
      <c r="D4276" s="3">
        <v>2.0141522300000001</v>
      </c>
    </row>
    <row r="4277" spans="3:4" x14ac:dyDescent="0.25">
      <c r="C4277" s="3">
        <v>21563</v>
      </c>
      <c r="D4277" s="3">
        <v>1.9508383899999999</v>
      </c>
    </row>
    <row r="4278" spans="3:4" x14ac:dyDescent="0.25">
      <c r="C4278" s="3">
        <v>21572.7</v>
      </c>
      <c r="D4278" s="3">
        <v>1.88758246</v>
      </c>
    </row>
    <row r="4279" spans="3:4" x14ac:dyDescent="0.25">
      <c r="C4279" s="3">
        <v>21582.3</v>
      </c>
      <c r="D4279" s="3">
        <v>1.82438444</v>
      </c>
    </row>
    <row r="4280" spans="3:4" x14ac:dyDescent="0.25">
      <c r="C4280" s="3">
        <v>21592</v>
      </c>
      <c r="D4280" s="3">
        <v>1.76124433</v>
      </c>
    </row>
    <row r="4281" spans="3:4" x14ac:dyDescent="0.25">
      <c r="C4281" s="3">
        <v>21601.599999999999</v>
      </c>
      <c r="D4281" s="3">
        <v>1.6981621200000001</v>
      </c>
    </row>
    <row r="4282" spans="3:4" x14ac:dyDescent="0.25">
      <c r="C4282" s="3">
        <v>21611.3</v>
      </c>
      <c r="D4282" s="3">
        <v>1.64014696</v>
      </c>
    </row>
    <row r="4283" spans="3:4" x14ac:dyDescent="0.25">
      <c r="C4283" s="3">
        <v>21621</v>
      </c>
      <c r="D4283" s="3">
        <v>1.58649427</v>
      </c>
    </row>
    <row r="4284" spans="3:4" x14ac:dyDescent="0.25">
      <c r="C4284" s="3">
        <v>21630.6</v>
      </c>
      <c r="D4284" s="3">
        <v>1.5328994899999999</v>
      </c>
    </row>
    <row r="4285" spans="3:4" x14ac:dyDescent="0.25">
      <c r="C4285" s="3">
        <v>21640.3</v>
      </c>
      <c r="D4285" s="3">
        <v>1.47934331</v>
      </c>
    </row>
    <row r="4286" spans="3:4" x14ac:dyDescent="0.25">
      <c r="C4286" s="3">
        <v>21649.9</v>
      </c>
      <c r="D4286" s="3">
        <v>1.4258354</v>
      </c>
    </row>
    <row r="4287" spans="3:4" x14ac:dyDescent="0.25">
      <c r="C4287" s="3">
        <v>21659.599999999999</v>
      </c>
      <c r="D4287" s="3">
        <v>1.37238539</v>
      </c>
    </row>
    <row r="4288" spans="3:4" x14ac:dyDescent="0.25">
      <c r="C4288" s="3">
        <v>21669.3</v>
      </c>
      <c r="D4288" s="3">
        <v>1.3189739899999999</v>
      </c>
    </row>
    <row r="4289" spans="3:4" x14ac:dyDescent="0.25">
      <c r="C4289" s="3">
        <v>21678.9</v>
      </c>
      <c r="D4289" s="3">
        <v>1.2656108500000001</v>
      </c>
    </row>
    <row r="4290" spans="3:4" x14ac:dyDescent="0.25">
      <c r="C4290" s="3">
        <v>21688.6</v>
      </c>
      <c r="D4290" s="3">
        <v>1.2122959600000001</v>
      </c>
    </row>
    <row r="4291" spans="3:4" x14ac:dyDescent="0.25">
      <c r="C4291" s="3">
        <v>21698.2</v>
      </c>
      <c r="D4291" s="3">
        <v>1.1613553400000001</v>
      </c>
    </row>
    <row r="4292" spans="3:4" x14ac:dyDescent="0.25">
      <c r="C4292" s="3">
        <v>21707.9</v>
      </c>
      <c r="D4292" s="3">
        <v>1.1210796300000001</v>
      </c>
    </row>
    <row r="4293" spans="3:4" x14ac:dyDescent="0.25">
      <c r="C4293" s="3">
        <v>21717.599999999999</v>
      </c>
      <c r="D4293" s="3">
        <v>1.08083288</v>
      </c>
    </row>
    <row r="4294" spans="3:4" x14ac:dyDescent="0.25">
      <c r="C4294" s="3">
        <v>21727.200000000001</v>
      </c>
      <c r="D4294" s="3">
        <v>1.04062473</v>
      </c>
    </row>
    <row r="4295" spans="3:4" x14ac:dyDescent="0.25">
      <c r="C4295" s="3">
        <v>21736.9</v>
      </c>
      <c r="D4295" s="3">
        <v>1.0004455400000001</v>
      </c>
    </row>
    <row r="4296" spans="3:4" x14ac:dyDescent="0.25">
      <c r="C4296" s="3">
        <v>21746.5</v>
      </c>
      <c r="D4296" s="3">
        <v>0.96031169999999999</v>
      </c>
    </row>
    <row r="4297" spans="3:4" x14ac:dyDescent="0.25">
      <c r="C4297" s="3">
        <v>21756.2</v>
      </c>
      <c r="D4297" s="3">
        <v>0.92020972000000001</v>
      </c>
    </row>
    <row r="4298" spans="3:4" x14ac:dyDescent="0.25">
      <c r="C4298" s="3">
        <v>21765.9</v>
      </c>
      <c r="D4298" s="3">
        <v>0.88014247999999995</v>
      </c>
    </row>
    <row r="4299" spans="3:4" x14ac:dyDescent="0.25">
      <c r="C4299" s="3">
        <v>21775.5</v>
      </c>
      <c r="D4299" s="3">
        <v>0.84011192000000001</v>
      </c>
    </row>
    <row r="4300" spans="3:4" x14ac:dyDescent="0.25">
      <c r="C4300" s="3">
        <v>21785.200000000001</v>
      </c>
      <c r="D4300" s="3">
        <v>0.80011611000000005</v>
      </c>
    </row>
    <row r="4301" spans="3:4" x14ac:dyDescent="0.25">
      <c r="C4301" s="3">
        <v>21794.9</v>
      </c>
      <c r="D4301" s="3">
        <v>0.76725178000000005</v>
      </c>
    </row>
    <row r="4302" spans="3:4" x14ac:dyDescent="0.25">
      <c r="C4302" s="3">
        <v>21804.5</v>
      </c>
      <c r="D4302" s="3">
        <v>0.73686114000000003</v>
      </c>
    </row>
    <row r="4303" spans="3:4" x14ac:dyDescent="0.25">
      <c r="C4303" s="3">
        <v>21814.2</v>
      </c>
      <c r="D4303" s="3">
        <v>0.70649751999999999</v>
      </c>
    </row>
    <row r="4304" spans="3:4" x14ac:dyDescent="0.25">
      <c r="C4304" s="3">
        <v>21823.8</v>
      </c>
      <c r="D4304" s="3">
        <v>0.67615996</v>
      </c>
    </row>
    <row r="4305" spans="3:4" x14ac:dyDescent="0.25">
      <c r="C4305" s="3">
        <v>21833.5</v>
      </c>
      <c r="D4305" s="3">
        <v>0.64585039</v>
      </c>
    </row>
    <row r="4306" spans="3:4" x14ac:dyDescent="0.25">
      <c r="C4306" s="3">
        <v>21843.200000000001</v>
      </c>
      <c r="D4306" s="3">
        <v>0.61556688000000004</v>
      </c>
    </row>
    <row r="4307" spans="3:4" x14ac:dyDescent="0.25">
      <c r="C4307" s="3">
        <v>21852.799999999999</v>
      </c>
      <c r="D4307" s="3">
        <v>0.58531038999999996</v>
      </c>
    </row>
    <row r="4308" spans="3:4" x14ac:dyDescent="0.25">
      <c r="C4308" s="3">
        <v>21862.5</v>
      </c>
      <c r="D4308" s="3">
        <v>0.55508093000000003</v>
      </c>
    </row>
    <row r="4309" spans="3:4" x14ac:dyDescent="0.25">
      <c r="C4309" s="3">
        <v>21872.1</v>
      </c>
      <c r="D4309" s="3">
        <v>0.52487751999999999</v>
      </c>
    </row>
    <row r="4310" spans="3:4" x14ac:dyDescent="0.25">
      <c r="C4310" s="3">
        <v>21881.8</v>
      </c>
      <c r="D4310" s="3">
        <v>0.49636699000000001</v>
      </c>
    </row>
    <row r="4311" spans="3:4" x14ac:dyDescent="0.25">
      <c r="C4311" s="3">
        <v>21891.5</v>
      </c>
      <c r="D4311" s="3">
        <v>0.47352672000000001</v>
      </c>
    </row>
    <row r="4312" spans="3:4" x14ac:dyDescent="0.25">
      <c r="C4312" s="3">
        <v>21901.1</v>
      </c>
      <c r="D4312" s="3">
        <v>0.45070575000000002</v>
      </c>
    </row>
    <row r="4313" spans="3:4" x14ac:dyDescent="0.25">
      <c r="C4313" s="3">
        <v>21910.799999999999</v>
      </c>
      <c r="D4313" s="3">
        <v>0.42790504000000001</v>
      </c>
    </row>
    <row r="4314" spans="3:4" x14ac:dyDescent="0.25">
      <c r="C4314" s="3">
        <v>21920.400000000001</v>
      </c>
      <c r="D4314" s="3">
        <v>0.40512364000000001</v>
      </c>
    </row>
    <row r="4315" spans="3:4" x14ac:dyDescent="0.25">
      <c r="C4315" s="3">
        <v>21930.1</v>
      </c>
      <c r="D4315" s="3">
        <v>0.38236347999999998</v>
      </c>
    </row>
    <row r="4316" spans="3:4" x14ac:dyDescent="0.25">
      <c r="C4316" s="3">
        <v>21939.8</v>
      </c>
      <c r="D4316" s="3">
        <v>0.35962261000000001</v>
      </c>
    </row>
    <row r="4317" spans="3:4" x14ac:dyDescent="0.25">
      <c r="C4317" s="3">
        <v>21949.4</v>
      </c>
      <c r="D4317" s="3">
        <v>0.33690298000000002</v>
      </c>
    </row>
    <row r="4318" spans="3:4" x14ac:dyDescent="0.25">
      <c r="C4318" s="3">
        <v>21959.1</v>
      </c>
      <c r="D4318" s="3">
        <v>0.31420168999999998</v>
      </c>
    </row>
    <row r="4319" spans="3:4" x14ac:dyDescent="0.25">
      <c r="C4319" s="3">
        <v>21968.7</v>
      </c>
      <c r="D4319" s="3">
        <v>0.29152162999999998</v>
      </c>
    </row>
    <row r="4320" spans="3:4" x14ac:dyDescent="0.25">
      <c r="C4320" s="3">
        <v>21978.400000000001</v>
      </c>
      <c r="D4320" s="3">
        <v>0.27339225</v>
      </c>
    </row>
    <row r="4321" spans="3:4" x14ac:dyDescent="0.25">
      <c r="C4321" s="3">
        <v>21988.1</v>
      </c>
      <c r="D4321" s="3">
        <v>0.25792282999999999</v>
      </c>
    </row>
    <row r="4322" spans="3:4" x14ac:dyDescent="0.25">
      <c r="C4322" s="3">
        <v>21997.7</v>
      </c>
      <c r="D4322" s="3">
        <v>0.24246788</v>
      </c>
    </row>
    <row r="4323" spans="3:4" x14ac:dyDescent="0.25">
      <c r="C4323" s="3">
        <v>22007.4</v>
      </c>
      <c r="D4323" s="3">
        <v>0.22702644</v>
      </c>
    </row>
    <row r="4324" spans="3:4" x14ac:dyDescent="0.25">
      <c r="C4324" s="3">
        <v>22017.1</v>
      </c>
      <c r="D4324" s="3">
        <v>0.21159852000000001</v>
      </c>
    </row>
    <row r="4325" spans="3:4" x14ac:dyDescent="0.25">
      <c r="C4325" s="3">
        <v>22026.7</v>
      </c>
      <c r="D4325" s="3">
        <v>0.19618315</v>
      </c>
    </row>
    <row r="4326" spans="3:4" x14ac:dyDescent="0.25">
      <c r="C4326" s="3">
        <v>22036.400000000001</v>
      </c>
      <c r="D4326" s="3">
        <v>0.18078225000000001</v>
      </c>
    </row>
    <row r="4327" spans="3:4" x14ac:dyDescent="0.25">
      <c r="C4327" s="3">
        <v>22046</v>
      </c>
      <c r="D4327" s="3">
        <v>0.16539486</v>
      </c>
    </row>
    <row r="4328" spans="3:4" x14ac:dyDescent="0.25">
      <c r="C4328" s="3">
        <v>22055.7</v>
      </c>
      <c r="D4328" s="3">
        <v>0.15002098999999999</v>
      </c>
    </row>
    <row r="4329" spans="3:4" x14ac:dyDescent="0.25">
      <c r="C4329" s="3">
        <v>22065.4</v>
      </c>
      <c r="D4329" s="3">
        <v>0.13465965999999999</v>
      </c>
    </row>
    <row r="4330" spans="3:4" x14ac:dyDescent="0.25">
      <c r="C4330" s="3">
        <v>22075</v>
      </c>
      <c r="D4330" s="3">
        <v>0.12584301000000001</v>
      </c>
    </row>
    <row r="4331" spans="3:4" x14ac:dyDescent="0.25">
      <c r="C4331" s="3">
        <v>22084.7</v>
      </c>
      <c r="D4331" s="3">
        <v>0.11735548</v>
      </c>
    </row>
    <row r="4332" spans="3:4" x14ac:dyDescent="0.25">
      <c r="C4332" s="3">
        <v>22094.3</v>
      </c>
      <c r="D4332" s="3">
        <v>0.10887375000000001</v>
      </c>
    </row>
    <row r="4333" spans="3:4" x14ac:dyDescent="0.25">
      <c r="C4333" s="3">
        <v>22104</v>
      </c>
      <c r="D4333" s="3">
        <v>0.10040069</v>
      </c>
    </row>
    <row r="4334" spans="3:4" x14ac:dyDescent="0.25">
      <c r="C4334" s="3">
        <v>22113.7</v>
      </c>
      <c r="D4334" s="3">
        <v>9.1934299999999997E-2</v>
      </c>
    </row>
    <row r="4335" spans="3:4" x14ac:dyDescent="0.25">
      <c r="C4335" s="3">
        <v>22123.3</v>
      </c>
      <c r="D4335" s="3">
        <v>8.3475530000000006E-2</v>
      </c>
    </row>
    <row r="4336" spans="3:4" x14ac:dyDescent="0.25">
      <c r="C4336" s="3">
        <v>22133</v>
      </c>
      <c r="D4336" s="3">
        <v>7.5024099999999996E-2</v>
      </c>
    </row>
    <row r="4337" spans="3:4" x14ac:dyDescent="0.25">
      <c r="C4337" s="3">
        <v>22142.6</v>
      </c>
      <c r="D4337" s="3">
        <v>6.6580100000000003E-2</v>
      </c>
    </row>
    <row r="4338" spans="3:4" x14ac:dyDescent="0.25">
      <c r="C4338" s="3">
        <v>22152.3</v>
      </c>
      <c r="D4338" s="3">
        <v>5.8143430000000003E-2</v>
      </c>
    </row>
    <row r="4339" spans="3:4" x14ac:dyDescent="0.25">
      <c r="C4339" s="3">
        <v>22162</v>
      </c>
      <c r="D4339" s="3">
        <v>5.0966289999999997E-2</v>
      </c>
    </row>
    <row r="4340" spans="3:4" x14ac:dyDescent="0.25">
      <c r="C4340" s="3">
        <v>22171.599999999999</v>
      </c>
      <c r="D4340" s="3">
        <v>4.905201E-2</v>
      </c>
    </row>
    <row r="4341" spans="3:4" x14ac:dyDescent="0.25">
      <c r="C4341" s="3">
        <v>22181.3</v>
      </c>
      <c r="D4341" s="3">
        <v>4.713937E-2</v>
      </c>
    </row>
    <row r="4342" spans="3:4" x14ac:dyDescent="0.25">
      <c r="C4342" s="3">
        <v>22190.9</v>
      </c>
      <c r="D4342" s="3">
        <v>4.522847E-2</v>
      </c>
    </row>
    <row r="4343" spans="3:4" x14ac:dyDescent="0.25">
      <c r="C4343" s="3">
        <v>22200.6</v>
      </c>
      <c r="D4343" s="3">
        <v>4.3319209999999997E-2</v>
      </c>
    </row>
    <row r="4344" spans="3:4" x14ac:dyDescent="0.25">
      <c r="C4344" s="3">
        <v>22210.3</v>
      </c>
      <c r="D4344" s="3">
        <v>4.1411589999999998E-2</v>
      </c>
    </row>
    <row r="4345" spans="3:4" x14ac:dyDescent="0.25">
      <c r="C4345" s="3">
        <v>22219.9</v>
      </c>
      <c r="D4345" s="3">
        <v>3.9505619999999998E-2</v>
      </c>
    </row>
    <row r="4346" spans="3:4" x14ac:dyDescent="0.25">
      <c r="C4346" s="3">
        <v>22229.599999999999</v>
      </c>
      <c r="D4346" s="3">
        <v>3.7601280000000001E-2</v>
      </c>
    </row>
    <row r="4347" spans="3:4" x14ac:dyDescent="0.25">
      <c r="C4347" s="3">
        <v>22239.3</v>
      </c>
      <c r="D4347" s="3">
        <v>3.5698680000000003E-2</v>
      </c>
    </row>
    <row r="4348" spans="3:4" x14ac:dyDescent="0.25">
      <c r="C4348" s="3">
        <v>22248.9</v>
      </c>
      <c r="D4348" s="3">
        <v>3.379762E-2</v>
      </c>
    </row>
    <row r="4349" spans="3:4" x14ac:dyDescent="0.25">
      <c r="C4349" s="3">
        <v>22258.6</v>
      </c>
      <c r="D4349" s="3">
        <v>3.3890759999999999E-2</v>
      </c>
    </row>
    <row r="4350" spans="3:4" x14ac:dyDescent="0.25">
      <c r="C4350" s="3">
        <v>22268.2</v>
      </c>
      <c r="D4350" s="3">
        <v>3.7721049999999999E-2</v>
      </c>
    </row>
    <row r="4351" spans="3:4" x14ac:dyDescent="0.25">
      <c r="C4351" s="3">
        <v>22277.9</v>
      </c>
      <c r="D4351" s="3">
        <v>4.1548069999999999E-2</v>
      </c>
    </row>
    <row r="4352" spans="3:4" x14ac:dyDescent="0.25">
      <c r="C4352" s="3">
        <v>22287.599999999999</v>
      </c>
      <c r="D4352" s="3">
        <v>4.5371799999999997E-2</v>
      </c>
    </row>
    <row r="4353" spans="3:4" x14ac:dyDescent="0.25">
      <c r="C4353" s="3">
        <v>22297.200000000001</v>
      </c>
      <c r="D4353" s="3">
        <v>4.9192149999999997E-2</v>
      </c>
    </row>
    <row r="4354" spans="3:4" x14ac:dyDescent="0.25">
      <c r="C4354" s="3">
        <v>22306.9</v>
      </c>
      <c r="D4354" s="3">
        <v>5.3009220000000003E-2</v>
      </c>
    </row>
    <row r="4355" spans="3:4" x14ac:dyDescent="0.25">
      <c r="C4355" s="3">
        <v>22316.5</v>
      </c>
      <c r="D4355" s="3">
        <v>5.6822919999999999E-2</v>
      </c>
    </row>
    <row r="4356" spans="3:4" x14ac:dyDescent="0.25">
      <c r="C4356" s="3">
        <v>22326.2</v>
      </c>
      <c r="D4356" s="3">
        <v>6.0633430000000002E-2</v>
      </c>
    </row>
    <row r="4357" spans="3:4" x14ac:dyDescent="0.25">
      <c r="C4357" s="3">
        <v>22335.9</v>
      </c>
      <c r="D4357" s="3">
        <v>6.4440559999999994E-2</v>
      </c>
    </row>
    <row r="4358" spans="3:4" x14ac:dyDescent="0.25">
      <c r="C4358" s="3">
        <v>22345.5</v>
      </c>
      <c r="D4358" s="3">
        <v>6.8244410000000005E-2</v>
      </c>
    </row>
    <row r="4359" spans="3:4" x14ac:dyDescent="0.25">
      <c r="C4359" s="3">
        <v>22355.200000000001</v>
      </c>
      <c r="D4359" s="3">
        <v>7.2621359999999996E-2</v>
      </c>
    </row>
    <row r="4360" spans="3:4" x14ac:dyDescent="0.25">
      <c r="C4360" s="3">
        <v>22364.799999999999</v>
      </c>
      <c r="D4360" s="3">
        <v>7.7796110000000002E-2</v>
      </c>
    </row>
    <row r="4361" spans="3:4" x14ac:dyDescent="0.25">
      <c r="C4361" s="3">
        <v>22374.5</v>
      </c>
      <c r="D4361" s="3">
        <v>8.2966509999999993E-2</v>
      </c>
    </row>
    <row r="4362" spans="3:4" x14ac:dyDescent="0.25">
      <c r="C4362" s="3">
        <v>22384.2</v>
      </c>
      <c r="D4362" s="3">
        <v>8.8132379999999996E-2</v>
      </c>
    </row>
    <row r="4363" spans="3:4" x14ac:dyDescent="0.25">
      <c r="C4363" s="3">
        <v>22393.8</v>
      </c>
      <c r="D4363" s="3">
        <v>9.3293810000000005E-2</v>
      </c>
    </row>
    <row r="4364" spans="3:4" x14ac:dyDescent="0.25">
      <c r="C4364" s="3">
        <v>22403.5</v>
      </c>
      <c r="D4364" s="3">
        <v>9.8451090000000005E-2</v>
      </c>
    </row>
    <row r="4365" spans="3:4" x14ac:dyDescent="0.25">
      <c r="C4365" s="3">
        <v>22413.1</v>
      </c>
      <c r="D4365" s="3">
        <v>0.10360306</v>
      </c>
    </row>
    <row r="4366" spans="3:4" x14ac:dyDescent="0.25">
      <c r="C4366" s="3">
        <v>22422.799999999999</v>
      </c>
      <c r="D4366" s="3">
        <v>0.10875116999999999</v>
      </c>
    </row>
    <row r="4367" spans="3:4" x14ac:dyDescent="0.25">
      <c r="C4367" s="3">
        <v>22432.5</v>
      </c>
      <c r="D4367" s="3">
        <v>0.11389542</v>
      </c>
    </row>
    <row r="4368" spans="3:4" x14ac:dyDescent="0.25">
      <c r="C4368" s="3">
        <v>22442.1</v>
      </c>
      <c r="D4368" s="3">
        <v>0.11903387999999999</v>
      </c>
    </row>
    <row r="4369" spans="3:4" x14ac:dyDescent="0.25">
      <c r="C4369" s="3">
        <v>22451.8</v>
      </c>
      <c r="D4369" s="3">
        <v>0.12252483</v>
      </c>
    </row>
    <row r="4370" spans="3:4" x14ac:dyDescent="0.25">
      <c r="C4370" s="3">
        <v>22461.5</v>
      </c>
      <c r="D4370" s="3">
        <v>0.12357298</v>
      </c>
    </row>
    <row r="4371" spans="3:4" x14ac:dyDescent="0.25">
      <c r="C4371" s="3">
        <v>22471.1</v>
      </c>
      <c r="D4371" s="3">
        <v>0.12462017</v>
      </c>
    </row>
    <row r="4372" spans="3:4" x14ac:dyDescent="0.25">
      <c r="C4372" s="3">
        <v>22480.799999999999</v>
      </c>
      <c r="D4372" s="3">
        <v>0.12566638999999999</v>
      </c>
    </row>
    <row r="4373" spans="3:4" x14ac:dyDescent="0.25">
      <c r="C4373" s="3">
        <v>22490.400000000001</v>
      </c>
      <c r="D4373" s="3">
        <v>0.12671261</v>
      </c>
    </row>
    <row r="4374" spans="3:4" x14ac:dyDescent="0.25">
      <c r="C4374" s="3">
        <v>22500.1</v>
      </c>
      <c r="D4374" s="3">
        <v>0.12775691</v>
      </c>
    </row>
    <row r="4375" spans="3:4" x14ac:dyDescent="0.25">
      <c r="C4375" s="3">
        <v>22509.8</v>
      </c>
      <c r="D4375" s="3">
        <v>0.12880022999999999</v>
      </c>
    </row>
    <row r="4376" spans="3:4" x14ac:dyDescent="0.25">
      <c r="C4376" s="3">
        <v>22519.4</v>
      </c>
      <c r="D4376" s="3">
        <v>0.12984356</v>
      </c>
    </row>
    <row r="4377" spans="3:4" x14ac:dyDescent="0.25">
      <c r="C4377" s="3">
        <v>22529.1</v>
      </c>
      <c r="D4377" s="3">
        <v>0.13088591999999999</v>
      </c>
    </row>
    <row r="4378" spans="3:4" x14ac:dyDescent="0.25">
      <c r="C4378" s="3">
        <v>22538.7</v>
      </c>
      <c r="D4378" s="3">
        <v>0.13192635</v>
      </c>
    </row>
    <row r="4379" spans="3:4" x14ac:dyDescent="0.25">
      <c r="C4379" s="3">
        <v>22548.400000000001</v>
      </c>
      <c r="D4379" s="3">
        <v>0.13180956999999999</v>
      </c>
    </row>
    <row r="4380" spans="3:4" x14ac:dyDescent="0.25">
      <c r="C4380" s="3">
        <v>22558.1</v>
      </c>
      <c r="D4380" s="3">
        <v>0.12899132999999999</v>
      </c>
    </row>
    <row r="4381" spans="3:4" x14ac:dyDescent="0.25">
      <c r="C4381" s="3">
        <v>22567.7</v>
      </c>
      <c r="D4381" s="3">
        <v>0.12617695000000001</v>
      </c>
    </row>
    <row r="4382" spans="3:4" x14ac:dyDescent="0.25">
      <c r="C4382" s="3">
        <v>22577.4</v>
      </c>
      <c r="D4382" s="3">
        <v>0.12336451</v>
      </c>
    </row>
    <row r="4383" spans="3:4" x14ac:dyDescent="0.25">
      <c r="C4383" s="3">
        <v>22587</v>
      </c>
      <c r="D4383" s="3">
        <v>0.12055399</v>
      </c>
    </row>
    <row r="4384" spans="3:4" x14ac:dyDescent="0.25">
      <c r="C4384" s="3">
        <v>22596.7</v>
      </c>
      <c r="D4384" s="3">
        <v>0.11774637</v>
      </c>
    </row>
    <row r="4385" spans="3:4" x14ac:dyDescent="0.25">
      <c r="C4385" s="3">
        <v>22606.400000000001</v>
      </c>
      <c r="D4385" s="3">
        <v>0.11494068</v>
      </c>
    </row>
    <row r="4386" spans="3:4" x14ac:dyDescent="0.25">
      <c r="C4386" s="3">
        <v>22616</v>
      </c>
      <c r="D4386" s="3">
        <v>0.11213788</v>
      </c>
    </row>
    <row r="4387" spans="3:4" x14ac:dyDescent="0.25">
      <c r="C4387" s="3">
        <v>22625.7</v>
      </c>
      <c r="D4387" s="3">
        <v>0.10933798</v>
      </c>
    </row>
    <row r="4388" spans="3:4" x14ac:dyDescent="0.25">
      <c r="C4388" s="3">
        <v>22635.3</v>
      </c>
      <c r="D4388" s="3">
        <v>0.10653905</v>
      </c>
    </row>
    <row r="4389" spans="3:4" x14ac:dyDescent="0.25">
      <c r="C4389" s="3">
        <v>22645</v>
      </c>
      <c r="D4389" s="3">
        <v>0.10368123999999999</v>
      </c>
    </row>
    <row r="4390" spans="3:4" x14ac:dyDescent="0.25">
      <c r="C4390" s="3">
        <v>22654.7</v>
      </c>
      <c r="D4390" s="3">
        <v>0.10032059</v>
      </c>
    </row>
    <row r="4391" spans="3:4" x14ac:dyDescent="0.25">
      <c r="C4391" s="3">
        <v>22664.3</v>
      </c>
      <c r="D4391" s="3">
        <v>9.696283E-2</v>
      </c>
    </row>
    <row r="4392" spans="3:4" x14ac:dyDescent="0.25">
      <c r="C4392" s="3">
        <v>22674</v>
      </c>
      <c r="D4392" s="3">
        <v>9.3607200000000002E-2</v>
      </c>
    </row>
    <row r="4393" spans="3:4" x14ac:dyDescent="0.25">
      <c r="C4393" s="3">
        <v>22683.7</v>
      </c>
      <c r="D4393" s="3">
        <v>9.0254840000000003E-2</v>
      </c>
    </row>
    <row r="4394" spans="3:4" x14ac:dyDescent="0.25">
      <c r="C4394" s="3">
        <v>22693.3</v>
      </c>
      <c r="D4394" s="3">
        <v>8.6905289999999996E-2</v>
      </c>
    </row>
    <row r="4395" spans="3:4" x14ac:dyDescent="0.25">
      <c r="C4395" s="3">
        <v>22703</v>
      </c>
      <c r="D4395" s="3">
        <v>8.3558629999999995E-2</v>
      </c>
    </row>
    <row r="4396" spans="3:4" x14ac:dyDescent="0.25">
      <c r="C4396" s="3">
        <v>22712.6</v>
      </c>
      <c r="D4396" s="3">
        <v>8.0214770000000005E-2</v>
      </c>
    </row>
    <row r="4397" spans="3:4" x14ac:dyDescent="0.25">
      <c r="C4397" s="3">
        <v>22722.3</v>
      </c>
      <c r="D4397" s="3">
        <v>7.6873810000000001E-2</v>
      </c>
    </row>
    <row r="4398" spans="3:4" x14ac:dyDescent="0.25">
      <c r="C4398" s="3">
        <v>22732</v>
      </c>
      <c r="D4398" s="3">
        <v>7.3535649999999994E-2</v>
      </c>
    </row>
    <row r="4399" spans="3:4" x14ac:dyDescent="0.25">
      <c r="C4399" s="3">
        <v>22741.599999999999</v>
      </c>
      <c r="D4399" s="3">
        <v>7.0200280000000004E-2</v>
      </c>
    </row>
    <row r="4400" spans="3:4" x14ac:dyDescent="0.25">
      <c r="C4400" s="3">
        <v>22751.3</v>
      </c>
      <c r="D4400" s="3">
        <v>6.7620529999999998E-2</v>
      </c>
    </row>
    <row r="4401" spans="3:4" x14ac:dyDescent="0.25">
      <c r="C4401" s="3">
        <v>22760.9</v>
      </c>
      <c r="D4401" s="3">
        <v>6.5198199999999998E-2</v>
      </c>
    </row>
    <row r="4402" spans="3:4" x14ac:dyDescent="0.25">
      <c r="C4402" s="3">
        <v>22770.6</v>
      </c>
      <c r="D4402" s="3">
        <v>6.2777890000000003E-2</v>
      </c>
    </row>
    <row r="4403" spans="3:4" x14ac:dyDescent="0.25">
      <c r="C4403" s="3">
        <v>22780.3</v>
      </c>
      <c r="D4403" s="3">
        <v>6.0359610000000001E-2</v>
      </c>
    </row>
    <row r="4404" spans="3:4" x14ac:dyDescent="0.25">
      <c r="C4404" s="3">
        <v>22789.9</v>
      </c>
      <c r="D4404" s="3">
        <v>5.7943460000000002E-2</v>
      </c>
    </row>
    <row r="4405" spans="3:4" x14ac:dyDescent="0.25">
      <c r="C4405" s="3">
        <v>22799.599999999999</v>
      </c>
      <c r="D4405" s="3">
        <v>5.5529330000000002E-2</v>
      </c>
    </row>
    <row r="4406" spans="3:4" x14ac:dyDescent="0.25">
      <c r="C4406" s="3">
        <v>22809.200000000001</v>
      </c>
      <c r="D4406" s="3">
        <v>5.311722E-2</v>
      </c>
    </row>
    <row r="4407" spans="3:4" x14ac:dyDescent="0.25">
      <c r="C4407" s="3">
        <v>22818.9</v>
      </c>
      <c r="D4407" s="3">
        <v>5.0707149999999999E-2</v>
      </c>
    </row>
    <row r="4408" spans="3:4" x14ac:dyDescent="0.25">
      <c r="C4408" s="3">
        <v>22828.6</v>
      </c>
      <c r="D4408" s="3">
        <v>4.8299099999999998E-2</v>
      </c>
    </row>
    <row r="4409" spans="3:4" x14ac:dyDescent="0.25">
      <c r="C4409" s="3">
        <v>22838.2</v>
      </c>
      <c r="D4409" s="3">
        <v>4.5893169999999997E-2</v>
      </c>
    </row>
    <row r="4410" spans="3:4" x14ac:dyDescent="0.25">
      <c r="C4410" s="3">
        <v>22847.9</v>
      </c>
      <c r="D4410" s="3">
        <v>4.4183020000000003E-2</v>
      </c>
    </row>
    <row r="4411" spans="3:4" x14ac:dyDescent="0.25">
      <c r="C4411" s="3">
        <v>22857.5</v>
      </c>
      <c r="D4411" s="3">
        <v>4.3294699999999998E-2</v>
      </c>
    </row>
    <row r="4412" spans="3:4" x14ac:dyDescent="0.25">
      <c r="C4412" s="3">
        <v>22867.200000000001</v>
      </c>
      <c r="D4412" s="3">
        <v>4.2407050000000002E-2</v>
      </c>
    </row>
    <row r="4413" spans="3:4" x14ac:dyDescent="0.25">
      <c r="C4413" s="3">
        <v>22876.9</v>
      </c>
      <c r="D4413" s="3">
        <v>4.1520170000000002E-2</v>
      </c>
    </row>
    <row r="4414" spans="3:4" x14ac:dyDescent="0.25">
      <c r="C4414" s="3">
        <v>22886.5</v>
      </c>
      <c r="D4414" s="3">
        <v>4.0634070000000001E-2</v>
      </c>
    </row>
    <row r="4415" spans="3:4" x14ac:dyDescent="0.25">
      <c r="C4415" s="3">
        <v>22896.2</v>
      </c>
      <c r="D4415" s="3">
        <v>3.9748739999999998E-2</v>
      </c>
    </row>
    <row r="4416" spans="3:4" x14ac:dyDescent="0.25">
      <c r="C4416" s="3">
        <v>22905.9</v>
      </c>
      <c r="D4416" s="3">
        <v>3.8864080000000002E-2</v>
      </c>
    </row>
    <row r="4417" spans="3:4" x14ac:dyDescent="0.25">
      <c r="C4417" s="3">
        <v>22915.5</v>
      </c>
      <c r="D4417" s="3">
        <v>3.7980199999999999E-2</v>
      </c>
    </row>
    <row r="4418" spans="3:4" x14ac:dyDescent="0.25">
      <c r="C4418" s="3">
        <v>22925.200000000001</v>
      </c>
      <c r="D4418" s="3">
        <v>3.7097079999999998E-2</v>
      </c>
    </row>
    <row r="4419" spans="3:4" x14ac:dyDescent="0.25">
      <c r="C4419" s="3">
        <v>22934.799999999999</v>
      </c>
      <c r="D4419" s="3">
        <v>3.6214650000000001E-2</v>
      </c>
    </row>
    <row r="4420" spans="3:4" x14ac:dyDescent="0.25">
      <c r="C4420" s="3">
        <v>22944.5</v>
      </c>
      <c r="D4420" s="3">
        <v>3.533298E-2</v>
      </c>
    </row>
    <row r="4421" spans="3:4" x14ac:dyDescent="0.25">
      <c r="C4421" s="3">
        <v>22954.2</v>
      </c>
      <c r="D4421" s="3">
        <v>3.6952699999999998E-2</v>
      </c>
    </row>
    <row r="4422" spans="3:4" x14ac:dyDescent="0.25">
      <c r="C4422" s="3">
        <v>22963.8</v>
      </c>
      <c r="D4422" s="3">
        <v>3.8582159999999997E-2</v>
      </c>
    </row>
    <row r="4423" spans="3:4" x14ac:dyDescent="0.25">
      <c r="C4423" s="3">
        <v>22973.5</v>
      </c>
      <c r="D4423" s="3">
        <v>4.0210269999999999E-2</v>
      </c>
    </row>
    <row r="4424" spans="3:4" x14ac:dyDescent="0.25">
      <c r="C4424" s="3">
        <v>22983.1</v>
      </c>
      <c r="D4424" s="3">
        <v>4.1837029999999997E-2</v>
      </c>
    </row>
    <row r="4425" spans="3:4" x14ac:dyDescent="0.25">
      <c r="C4425" s="3">
        <v>22992.799999999999</v>
      </c>
      <c r="D4425" s="3">
        <v>4.3462349999999997E-2</v>
      </c>
    </row>
    <row r="4426" spans="3:4" x14ac:dyDescent="0.25">
      <c r="C4426" s="3">
        <v>23002.5</v>
      </c>
      <c r="D4426" s="3">
        <v>4.5086399999999999E-2</v>
      </c>
    </row>
    <row r="4427" spans="3:4" x14ac:dyDescent="0.25">
      <c r="C4427" s="3">
        <v>23012.1</v>
      </c>
      <c r="D4427" s="3">
        <v>4.6709010000000002E-2</v>
      </c>
    </row>
    <row r="4428" spans="3:4" x14ac:dyDescent="0.25">
      <c r="C4428" s="3">
        <v>23021.8</v>
      </c>
      <c r="D4428" s="3">
        <v>4.8330270000000002E-2</v>
      </c>
    </row>
    <row r="4429" spans="3:4" x14ac:dyDescent="0.25">
      <c r="C4429" s="3">
        <v>23031.4</v>
      </c>
      <c r="D4429" s="3">
        <v>4.9950179999999997E-2</v>
      </c>
    </row>
    <row r="4430" spans="3:4" x14ac:dyDescent="0.25">
      <c r="C4430" s="3">
        <v>23041.1</v>
      </c>
      <c r="D4430" s="3">
        <v>5.1568740000000002E-2</v>
      </c>
    </row>
    <row r="4431" spans="3:4" x14ac:dyDescent="0.25">
      <c r="C4431" s="3">
        <v>23050.799999999999</v>
      </c>
      <c r="D4431" s="3">
        <v>5.4112680000000003E-2</v>
      </c>
    </row>
    <row r="4432" spans="3:4" x14ac:dyDescent="0.25">
      <c r="C4432" s="3">
        <v>23060.400000000001</v>
      </c>
      <c r="D4432" s="3">
        <v>5.7833620000000002E-2</v>
      </c>
    </row>
    <row r="4433" spans="3:4" x14ac:dyDescent="0.25">
      <c r="C4433" s="3">
        <v>23070.1</v>
      </c>
      <c r="D4433" s="3">
        <v>6.1551380000000003E-2</v>
      </c>
    </row>
    <row r="4434" spans="3:4" x14ac:dyDescent="0.25">
      <c r="C4434" s="3">
        <v>23079.7</v>
      </c>
      <c r="D4434" s="3">
        <v>6.5266050000000006E-2</v>
      </c>
    </row>
    <row r="4435" spans="3:4" x14ac:dyDescent="0.25">
      <c r="C4435" s="3">
        <v>23089.4</v>
      </c>
      <c r="D4435" s="3">
        <v>6.8977629999999998E-2</v>
      </c>
    </row>
    <row r="4436" spans="3:4" x14ac:dyDescent="0.25">
      <c r="C4436" s="3">
        <v>23099.1</v>
      </c>
      <c r="D4436" s="3">
        <v>7.2686029999999999E-2</v>
      </c>
    </row>
    <row r="4437" spans="3:4" x14ac:dyDescent="0.25">
      <c r="C4437" s="3">
        <v>23108.7</v>
      </c>
      <c r="D4437" s="3">
        <v>7.6391429999999996E-2</v>
      </c>
    </row>
    <row r="4438" spans="3:4" x14ac:dyDescent="0.25">
      <c r="C4438" s="3">
        <v>23118.400000000001</v>
      </c>
      <c r="D4438" s="3">
        <v>8.0093650000000002E-2</v>
      </c>
    </row>
    <row r="4439" spans="3:4" x14ac:dyDescent="0.25">
      <c r="C4439" s="3">
        <v>23128</v>
      </c>
      <c r="D4439" s="3">
        <v>8.3792779999999997E-2</v>
      </c>
    </row>
    <row r="4440" spans="3:4" x14ac:dyDescent="0.25">
      <c r="C4440" s="3">
        <v>23137.7</v>
      </c>
      <c r="D4440" s="3">
        <v>8.7488819999999995E-2</v>
      </c>
    </row>
    <row r="4441" spans="3:4" x14ac:dyDescent="0.25">
      <c r="C4441" s="3">
        <v>23147.4</v>
      </c>
      <c r="D4441" s="3">
        <v>9.1181869999999998E-2</v>
      </c>
    </row>
    <row r="4442" spans="3:4" x14ac:dyDescent="0.25">
      <c r="C4442" s="3">
        <v>23157</v>
      </c>
      <c r="D4442" s="3">
        <v>9.4883800000000004E-2</v>
      </c>
    </row>
    <row r="4443" spans="3:4" x14ac:dyDescent="0.25">
      <c r="C4443" s="3">
        <v>23166.7</v>
      </c>
      <c r="D4443" s="3">
        <v>9.8586209999999994E-2</v>
      </c>
    </row>
    <row r="4444" spans="3:4" x14ac:dyDescent="0.25">
      <c r="C4444" s="3">
        <v>23176.400000000001</v>
      </c>
      <c r="D4444" s="3">
        <v>0.10228466999999999</v>
      </c>
    </row>
    <row r="4445" spans="3:4" x14ac:dyDescent="0.25">
      <c r="C4445" s="3">
        <v>23186</v>
      </c>
      <c r="D4445" s="3">
        <v>0.10598022999999999</v>
      </c>
    </row>
    <row r="4446" spans="3:4" x14ac:dyDescent="0.25">
      <c r="C4446" s="3">
        <v>23195.7</v>
      </c>
      <c r="D4446" s="3">
        <v>0.10967289</v>
      </c>
    </row>
    <row r="4447" spans="3:4" x14ac:dyDescent="0.25">
      <c r="C4447" s="3">
        <v>23205.3</v>
      </c>
      <c r="D4447" s="3">
        <v>0.11336266</v>
      </c>
    </row>
    <row r="4448" spans="3:4" x14ac:dyDescent="0.25">
      <c r="C4448" s="3">
        <v>23215</v>
      </c>
      <c r="D4448" s="3">
        <v>0.11704953</v>
      </c>
    </row>
    <row r="4449" spans="3:4" x14ac:dyDescent="0.25">
      <c r="C4449" s="3">
        <v>23224.7</v>
      </c>
      <c r="D4449" s="3">
        <v>0.12073351</v>
      </c>
    </row>
    <row r="4450" spans="3:4" x14ac:dyDescent="0.25">
      <c r="C4450" s="3">
        <v>23234.3</v>
      </c>
      <c r="D4450" s="3">
        <v>0.12441363</v>
      </c>
    </row>
    <row r="4451" spans="3:4" x14ac:dyDescent="0.25">
      <c r="C4451" s="3">
        <v>23244</v>
      </c>
      <c r="D4451" s="3">
        <v>0.12809085000000001</v>
      </c>
    </row>
    <row r="4452" spans="3:4" x14ac:dyDescent="0.25">
      <c r="C4452" s="3">
        <v>23253.599999999999</v>
      </c>
      <c r="D4452" s="3">
        <v>0.1316233</v>
      </c>
    </row>
    <row r="4453" spans="3:4" x14ac:dyDescent="0.25">
      <c r="C4453" s="3">
        <v>23263.3</v>
      </c>
      <c r="D4453" s="3">
        <v>0.1321271</v>
      </c>
    </row>
    <row r="4454" spans="3:4" x14ac:dyDescent="0.25">
      <c r="C4454" s="3">
        <v>23273</v>
      </c>
      <c r="D4454" s="3">
        <v>0.13263090999999999</v>
      </c>
    </row>
    <row r="4455" spans="3:4" x14ac:dyDescent="0.25">
      <c r="C4455" s="3">
        <v>23282.6</v>
      </c>
      <c r="D4455" s="3">
        <v>0.13313375999999999</v>
      </c>
    </row>
    <row r="4456" spans="3:4" x14ac:dyDescent="0.25">
      <c r="C4456" s="3">
        <v>23292.3</v>
      </c>
      <c r="D4456" s="3">
        <v>0.13363659999999999</v>
      </c>
    </row>
    <row r="4457" spans="3:4" x14ac:dyDescent="0.25">
      <c r="C4457" s="3">
        <v>23301.9</v>
      </c>
      <c r="D4457" s="3">
        <v>0.13413944</v>
      </c>
    </row>
    <row r="4458" spans="3:4" x14ac:dyDescent="0.25">
      <c r="C4458" s="3">
        <v>23311.599999999999</v>
      </c>
      <c r="D4458" s="3">
        <v>0.13464132000000001</v>
      </c>
    </row>
    <row r="4459" spans="3:4" x14ac:dyDescent="0.25">
      <c r="C4459" s="3">
        <v>23321.3</v>
      </c>
      <c r="D4459" s="3">
        <v>0.13514223</v>
      </c>
    </row>
    <row r="4460" spans="3:4" x14ac:dyDescent="0.25">
      <c r="C4460" s="3">
        <v>23330.9</v>
      </c>
      <c r="D4460" s="3">
        <v>0.13564411000000001</v>
      </c>
    </row>
    <row r="4461" spans="3:4" x14ac:dyDescent="0.25">
      <c r="C4461" s="3">
        <v>23340.6</v>
      </c>
      <c r="D4461" s="3">
        <v>0.13614406000000001</v>
      </c>
    </row>
    <row r="4462" spans="3:4" x14ac:dyDescent="0.25">
      <c r="C4462" s="3">
        <v>23350.2</v>
      </c>
      <c r="D4462" s="3">
        <v>0.13664497</v>
      </c>
    </row>
    <row r="4463" spans="3:4" x14ac:dyDescent="0.25">
      <c r="C4463" s="3">
        <v>23359.9</v>
      </c>
      <c r="D4463" s="3">
        <v>0.13629944999999999</v>
      </c>
    </row>
    <row r="4464" spans="3:4" x14ac:dyDescent="0.25">
      <c r="C4464" s="3">
        <v>23369.599999999999</v>
      </c>
      <c r="D4464" s="3">
        <v>0.13262995</v>
      </c>
    </row>
    <row r="4465" spans="3:4" x14ac:dyDescent="0.25">
      <c r="C4465" s="3">
        <v>23379.200000000001</v>
      </c>
      <c r="D4465" s="3">
        <v>0.12896334000000001</v>
      </c>
    </row>
    <row r="4466" spans="3:4" x14ac:dyDescent="0.25">
      <c r="C4466" s="3">
        <v>23388.9</v>
      </c>
      <c r="D4466" s="3">
        <v>0.12529963</v>
      </c>
    </row>
    <row r="4467" spans="3:4" x14ac:dyDescent="0.25">
      <c r="C4467" s="3">
        <v>23398.6</v>
      </c>
      <c r="D4467" s="3">
        <v>0.12163881999999999</v>
      </c>
    </row>
    <row r="4468" spans="3:4" x14ac:dyDescent="0.25">
      <c r="C4468" s="3">
        <v>23408.2</v>
      </c>
      <c r="D4468" s="3">
        <v>0.11798187</v>
      </c>
    </row>
    <row r="4469" spans="3:4" x14ac:dyDescent="0.25">
      <c r="C4469" s="3">
        <v>23417.9</v>
      </c>
      <c r="D4469" s="3">
        <v>0.11432781</v>
      </c>
    </row>
    <row r="4470" spans="3:4" x14ac:dyDescent="0.25">
      <c r="C4470" s="3">
        <v>23427.5</v>
      </c>
      <c r="D4470" s="3">
        <v>0.11067568</v>
      </c>
    </row>
    <row r="4471" spans="3:4" x14ac:dyDescent="0.25">
      <c r="C4471" s="3">
        <v>23437.200000000001</v>
      </c>
      <c r="D4471" s="3">
        <v>0.10702741</v>
      </c>
    </row>
    <row r="4472" spans="3:4" x14ac:dyDescent="0.25">
      <c r="C4472" s="3">
        <v>23446.9</v>
      </c>
      <c r="D4472" s="3">
        <v>0.10338203999999999</v>
      </c>
    </row>
    <row r="4473" spans="3:4" x14ac:dyDescent="0.25">
      <c r="C4473" s="3">
        <v>23456.5</v>
      </c>
      <c r="D4473" s="3">
        <v>9.973957E-2</v>
      </c>
    </row>
    <row r="4474" spans="3:4" x14ac:dyDescent="0.25">
      <c r="C4474" s="3">
        <v>23466.2</v>
      </c>
      <c r="D4474" s="3">
        <v>9.6492900000000006E-2</v>
      </c>
    </row>
    <row r="4475" spans="3:4" x14ac:dyDescent="0.25">
      <c r="C4475" s="3">
        <v>23475.8</v>
      </c>
      <c r="D4475" s="3">
        <v>9.4350550000000005E-2</v>
      </c>
    </row>
    <row r="4476" spans="3:4" x14ac:dyDescent="0.25">
      <c r="C4476" s="3">
        <v>23485.5</v>
      </c>
      <c r="D4476" s="3">
        <v>9.2210039999999993E-2</v>
      </c>
    </row>
    <row r="4477" spans="3:4" x14ac:dyDescent="0.25">
      <c r="C4477" s="3">
        <v>23495.200000000001</v>
      </c>
      <c r="D4477" s="3">
        <v>9.0071269999999995E-2</v>
      </c>
    </row>
    <row r="4478" spans="3:4" x14ac:dyDescent="0.25">
      <c r="C4478" s="3">
        <v>23504.799999999999</v>
      </c>
      <c r="D4478" s="3">
        <v>8.7934330000000005E-2</v>
      </c>
    </row>
    <row r="4479" spans="3:4" x14ac:dyDescent="0.25">
      <c r="C4479" s="3">
        <v>23514.5</v>
      </c>
      <c r="D4479" s="3">
        <v>8.5799039999999993E-2</v>
      </c>
    </row>
    <row r="4480" spans="3:4" x14ac:dyDescent="0.25">
      <c r="C4480" s="3">
        <v>23524.1</v>
      </c>
      <c r="D4480" s="3">
        <v>8.3665569999999995E-2</v>
      </c>
    </row>
    <row r="4481" spans="3:4" x14ac:dyDescent="0.25">
      <c r="C4481" s="3">
        <v>23533.8</v>
      </c>
      <c r="D4481" s="3">
        <v>8.1533850000000005E-2</v>
      </c>
    </row>
    <row r="4482" spans="3:4" x14ac:dyDescent="0.25">
      <c r="C4482" s="3">
        <v>23543.5</v>
      </c>
      <c r="D4482" s="3">
        <v>7.9403860000000007E-2</v>
      </c>
    </row>
    <row r="4483" spans="3:4" x14ac:dyDescent="0.25">
      <c r="C4483" s="3">
        <v>23553.1</v>
      </c>
      <c r="D4483" s="3">
        <v>7.72756E-2</v>
      </c>
    </row>
    <row r="4484" spans="3:4" x14ac:dyDescent="0.25">
      <c r="C4484" s="3">
        <v>23562.799999999999</v>
      </c>
      <c r="D4484" s="3">
        <v>7.5149090000000002E-2</v>
      </c>
    </row>
    <row r="4485" spans="3:4" x14ac:dyDescent="0.25">
      <c r="C4485" s="3">
        <v>23572.400000000001</v>
      </c>
      <c r="D4485" s="3">
        <v>7.4755600000000005E-2</v>
      </c>
    </row>
    <row r="4486" spans="3:4" x14ac:dyDescent="0.25">
      <c r="C4486" s="3">
        <v>23582.1</v>
      </c>
      <c r="D4486" s="3">
        <v>8.0401719999999996E-2</v>
      </c>
    </row>
    <row r="4487" spans="3:4" x14ac:dyDescent="0.25">
      <c r="C4487" s="3">
        <v>23591.8</v>
      </c>
      <c r="D4487" s="3">
        <v>8.6043220000000004E-2</v>
      </c>
    </row>
    <row r="4488" spans="3:4" x14ac:dyDescent="0.25">
      <c r="C4488" s="3">
        <v>23601.4</v>
      </c>
      <c r="D4488" s="3">
        <v>9.168018E-2</v>
      </c>
    </row>
    <row r="4489" spans="3:4" x14ac:dyDescent="0.25">
      <c r="C4489" s="3">
        <v>23611.1</v>
      </c>
      <c r="D4489" s="3">
        <v>9.7312209999999996E-2</v>
      </c>
    </row>
    <row r="4490" spans="3:4" x14ac:dyDescent="0.25">
      <c r="C4490" s="3">
        <v>23620.799999999999</v>
      </c>
      <c r="D4490" s="3">
        <v>0.10294</v>
      </c>
    </row>
    <row r="4491" spans="3:4" x14ac:dyDescent="0.25">
      <c r="C4491" s="3">
        <v>23630.400000000001</v>
      </c>
      <c r="D4491" s="3">
        <v>0.10856296999999999</v>
      </c>
    </row>
    <row r="4492" spans="3:4" x14ac:dyDescent="0.25">
      <c r="C4492" s="3">
        <v>23640.1</v>
      </c>
      <c r="D4492" s="3">
        <v>0.11418207</v>
      </c>
    </row>
    <row r="4493" spans="3:4" x14ac:dyDescent="0.25">
      <c r="C4493" s="3">
        <v>23649.7</v>
      </c>
      <c r="D4493" s="3">
        <v>0.11979538000000001</v>
      </c>
    </row>
    <row r="4494" spans="3:4" x14ac:dyDescent="0.25">
      <c r="C4494" s="3">
        <v>23659.4</v>
      </c>
      <c r="D4494" s="3">
        <v>0.12540482999999999</v>
      </c>
    </row>
    <row r="4495" spans="3:4" x14ac:dyDescent="0.25">
      <c r="C4495" s="3">
        <v>23669.1</v>
      </c>
      <c r="D4495" s="3">
        <v>0.13100945999999999</v>
      </c>
    </row>
    <row r="4496" spans="3:4" x14ac:dyDescent="0.25">
      <c r="C4496" s="3">
        <v>23678.7</v>
      </c>
      <c r="D4496" s="3">
        <v>0.13678008999999999</v>
      </c>
    </row>
    <row r="4497" spans="3:4" x14ac:dyDescent="0.25">
      <c r="C4497" s="3">
        <v>23688.400000000001</v>
      </c>
      <c r="D4497" s="3">
        <v>0.14445014</v>
      </c>
    </row>
    <row r="4498" spans="3:4" x14ac:dyDescent="0.25">
      <c r="C4498" s="3">
        <v>23698</v>
      </c>
      <c r="D4498" s="3">
        <v>0.15211440000000001</v>
      </c>
    </row>
    <row r="4499" spans="3:4" x14ac:dyDescent="0.25">
      <c r="C4499" s="3">
        <v>23707.7</v>
      </c>
      <c r="D4499" s="3">
        <v>0.15977189999999999</v>
      </c>
    </row>
    <row r="4500" spans="3:4" x14ac:dyDescent="0.25">
      <c r="C4500" s="3">
        <v>23717.4</v>
      </c>
      <c r="D4500" s="3">
        <v>0.16742361</v>
      </c>
    </row>
    <row r="4501" spans="3:4" x14ac:dyDescent="0.25">
      <c r="C4501" s="3">
        <v>23727</v>
      </c>
      <c r="D4501" s="3">
        <v>0.17506856000000001</v>
      </c>
    </row>
    <row r="4502" spans="3:4" x14ac:dyDescent="0.25">
      <c r="C4502" s="3">
        <v>23736.7</v>
      </c>
      <c r="D4502" s="3">
        <v>0.18270771999999999</v>
      </c>
    </row>
    <row r="4503" spans="3:4" x14ac:dyDescent="0.25">
      <c r="C4503" s="3">
        <v>23746.3</v>
      </c>
      <c r="D4503" s="3">
        <v>0.19034013</v>
      </c>
    </row>
    <row r="4504" spans="3:4" x14ac:dyDescent="0.25">
      <c r="C4504" s="3">
        <v>23756</v>
      </c>
      <c r="D4504" s="3">
        <v>0.19796674</v>
      </c>
    </row>
    <row r="4505" spans="3:4" x14ac:dyDescent="0.25">
      <c r="C4505" s="3">
        <v>23765.7</v>
      </c>
      <c r="D4505" s="3">
        <v>0.20558757</v>
      </c>
    </row>
    <row r="4506" spans="3:4" x14ac:dyDescent="0.25">
      <c r="C4506" s="3">
        <v>23775.3</v>
      </c>
      <c r="D4506" s="3">
        <v>0.21320164</v>
      </c>
    </row>
    <row r="4507" spans="3:4" x14ac:dyDescent="0.25">
      <c r="C4507" s="3">
        <v>23785</v>
      </c>
      <c r="D4507" s="3">
        <v>0.22080991</v>
      </c>
    </row>
    <row r="4508" spans="3:4" x14ac:dyDescent="0.25">
      <c r="C4508" s="3">
        <v>23794.6</v>
      </c>
      <c r="D4508" s="3">
        <v>0.21788165000000001</v>
      </c>
    </row>
    <row r="4509" spans="3:4" x14ac:dyDescent="0.25">
      <c r="C4509" s="3">
        <v>23804.3</v>
      </c>
      <c r="D4509" s="3">
        <v>0.21294297000000001</v>
      </c>
    </row>
    <row r="4510" spans="3:4" x14ac:dyDescent="0.25">
      <c r="C4510" s="3">
        <v>23814</v>
      </c>
      <c r="D4510" s="3">
        <v>0.20800816</v>
      </c>
    </row>
    <row r="4511" spans="3:4" x14ac:dyDescent="0.25">
      <c r="C4511" s="3">
        <v>23823.599999999999</v>
      </c>
      <c r="D4511" s="3">
        <v>0.20307818</v>
      </c>
    </row>
    <row r="4512" spans="3:4" x14ac:dyDescent="0.25">
      <c r="C4512" s="3">
        <v>23833.3</v>
      </c>
      <c r="D4512" s="3">
        <v>0.19815109</v>
      </c>
    </row>
    <row r="4513" spans="3:4" x14ac:dyDescent="0.25">
      <c r="C4513" s="3">
        <v>23843</v>
      </c>
      <c r="D4513" s="3">
        <v>0.19322882</v>
      </c>
    </row>
    <row r="4514" spans="3:4" x14ac:dyDescent="0.25">
      <c r="C4514" s="3">
        <v>23852.6</v>
      </c>
      <c r="D4514" s="3">
        <v>0.18831042000000001</v>
      </c>
    </row>
    <row r="4515" spans="3:4" x14ac:dyDescent="0.25">
      <c r="C4515" s="3">
        <v>23862.3</v>
      </c>
      <c r="D4515" s="3">
        <v>0.18339586999999999</v>
      </c>
    </row>
    <row r="4516" spans="3:4" x14ac:dyDescent="0.25">
      <c r="C4516" s="3">
        <v>23871.9</v>
      </c>
      <c r="D4516" s="3">
        <v>0.17848518999999999</v>
      </c>
    </row>
    <row r="4517" spans="3:4" x14ac:dyDescent="0.25">
      <c r="C4517" s="3">
        <v>23881.599999999999</v>
      </c>
      <c r="D4517" s="3">
        <v>0.17357837000000001</v>
      </c>
    </row>
    <row r="4518" spans="3:4" x14ac:dyDescent="0.25">
      <c r="C4518" s="3">
        <v>23891.3</v>
      </c>
      <c r="D4518" s="3">
        <v>0.16867636999999999</v>
      </c>
    </row>
    <row r="4519" spans="3:4" x14ac:dyDescent="0.25">
      <c r="C4519" s="3">
        <v>23900.9</v>
      </c>
      <c r="D4519" s="3">
        <v>0.15989737000000001</v>
      </c>
    </row>
    <row r="4520" spans="3:4" x14ac:dyDescent="0.25">
      <c r="C4520" s="3">
        <v>23910.6</v>
      </c>
      <c r="D4520" s="3">
        <v>0.14713808</v>
      </c>
    </row>
    <row r="4521" spans="3:4" x14ac:dyDescent="0.25">
      <c r="C4521" s="3">
        <v>23920.2</v>
      </c>
      <c r="D4521" s="3">
        <v>0.13438844999999999</v>
      </c>
    </row>
    <row r="4522" spans="3:4" x14ac:dyDescent="0.25">
      <c r="C4522" s="3">
        <v>23929.9</v>
      </c>
      <c r="D4522" s="3">
        <v>0.12165040000000001</v>
      </c>
    </row>
    <row r="4523" spans="3:4" x14ac:dyDescent="0.25">
      <c r="C4523" s="3">
        <v>23939.599999999999</v>
      </c>
      <c r="D4523" s="3">
        <v>0.108922</v>
      </c>
    </row>
    <row r="4524" spans="3:4" x14ac:dyDescent="0.25">
      <c r="C4524" s="3">
        <v>23949.200000000001</v>
      </c>
      <c r="D4524" s="3">
        <v>9.6203549999999999E-2</v>
      </c>
    </row>
    <row r="4525" spans="3:4" x14ac:dyDescent="0.25">
      <c r="C4525" s="3">
        <v>23958.9</v>
      </c>
      <c r="D4525" s="3">
        <v>8.3495710000000001E-2</v>
      </c>
    </row>
    <row r="4526" spans="3:4" x14ac:dyDescent="0.25">
      <c r="C4526" s="3">
        <v>23968.5</v>
      </c>
      <c r="D4526" s="3">
        <v>7.0798100000000003E-2</v>
      </c>
    </row>
    <row r="4527" spans="3:4" x14ac:dyDescent="0.25">
      <c r="C4527" s="3">
        <v>23978.2</v>
      </c>
      <c r="D4527" s="3">
        <v>5.8110719999999998E-2</v>
      </c>
    </row>
    <row r="4528" spans="3:4" x14ac:dyDescent="0.25">
      <c r="C4528" s="3">
        <v>23987.9</v>
      </c>
      <c r="D4528" s="3">
        <v>4.543357E-2</v>
      </c>
    </row>
    <row r="4529" spans="3:4" x14ac:dyDescent="0.25">
      <c r="C4529" s="3">
        <v>23997.5</v>
      </c>
      <c r="D4529" s="3">
        <v>3.2766549999999998E-2</v>
      </c>
    </row>
    <row r="4530" spans="3:4" x14ac:dyDescent="0.25">
      <c r="C4530" s="3">
        <v>24007.200000000001</v>
      </c>
      <c r="D4530" s="3">
        <v>2.0562230000000001E-2</v>
      </c>
    </row>
    <row r="4531" spans="3:4" x14ac:dyDescent="0.25">
      <c r="C4531" s="3">
        <v>24016.799999999999</v>
      </c>
      <c r="D4531" s="3">
        <v>1.8769270000000001E-2</v>
      </c>
    </row>
    <row r="4532" spans="3:4" x14ac:dyDescent="0.25">
      <c r="C4532" s="3">
        <v>24026.5</v>
      </c>
      <c r="D4532" s="3">
        <v>1.6977760000000001E-2</v>
      </c>
    </row>
    <row r="4533" spans="3:4" x14ac:dyDescent="0.25">
      <c r="C4533" s="3">
        <v>24036.2</v>
      </c>
      <c r="D4533" s="3">
        <v>1.51877E-2</v>
      </c>
    </row>
    <row r="4534" spans="3:4" x14ac:dyDescent="0.25">
      <c r="C4534" s="3">
        <v>24045.8</v>
      </c>
      <c r="D4534" s="3">
        <v>1.339898E-2</v>
      </c>
    </row>
    <row r="4535" spans="3:4" x14ac:dyDescent="0.25">
      <c r="C4535" s="3">
        <v>24055.5</v>
      </c>
      <c r="D4535" s="3">
        <v>1.161182E-2</v>
      </c>
    </row>
    <row r="4536" spans="3:4" x14ac:dyDescent="0.25">
      <c r="C4536" s="3">
        <v>24065.200000000001</v>
      </c>
      <c r="D4536" s="3">
        <v>9.8261000000000008E-3</v>
      </c>
    </row>
    <row r="4537" spans="3:4" x14ac:dyDescent="0.25">
      <c r="C4537" s="3">
        <v>24074.799999999999</v>
      </c>
      <c r="D4537" s="3">
        <v>8.0417200000000005E-3</v>
      </c>
    </row>
    <row r="4538" spans="3:4" x14ac:dyDescent="0.25">
      <c r="C4538" s="3">
        <v>24084.5</v>
      </c>
      <c r="D4538" s="3">
        <v>6.2588100000000001E-3</v>
      </c>
    </row>
    <row r="4539" spans="3:4" x14ac:dyDescent="0.25">
      <c r="C4539" s="3">
        <v>24094.1</v>
      </c>
      <c r="D4539" s="3">
        <v>4.4773399999999998E-3</v>
      </c>
    </row>
    <row r="4540" spans="3:4" x14ac:dyDescent="0.25">
      <c r="C4540" s="3">
        <v>24103.8</v>
      </c>
      <c r="D4540" s="3">
        <v>2.6973000000000001E-3</v>
      </c>
    </row>
    <row r="4541" spans="3:4" x14ac:dyDescent="0.25">
      <c r="C4541" s="3">
        <v>24113.5</v>
      </c>
      <c r="D4541" s="3">
        <v>9.1867000000000001E-4</v>
      </c>
    </row>
    <row r="4542" spans="3:4" x14ac:dyDescent="0.25">
      <c r="C4542" s="3">
        <v>24123.1</v>
      </c>
      <c r="D4542" s="3">
        <v>2.3592E-4</v>
      </c>
    </row>
    <row r="4543" spans="3:4" x14ac:dyDescent="0.25">
      <c r="C4543" s="3">
        <v>24132.799999999999</v>
      </c>
      <c r="D4543" s="3">
        <v>7.2135000000000005E-4</v>
      </c>
    </row>
    <row r="4544" spans="3:4" x14ac:dyDescent="0.25">
      <c r="C4544" s="3">
        <v>24142.400000000001</v>
      </c>
      <c r="D4544" s="3">
        <v>1.2063899999999999E-3</v>
      </c>
    </row>
    <row r="4545" spans="3:4" x14ac:dyDescent="0.25">
      <c r="C4545" s="3">
        <v>24152.1</v>
      </c>
      <c r="D4545" s="3">
        <v>1.69104E-3</v>
      </c>
    </row>
    <row r="4546" spans="3:4" x14ac:dyDescent="0.25">
      <c r="C4546" s="3">
        <v>24161.8</v>
      </c>
      <c r="D4546" s="3">
        <v>2.1753100000000002E-3</v>
      </c>
    </row>
    <row r="4547" spans="3:4" x14ac:dyDescent="0.25">
      <c r="C4547" s="3">
        <v>24171.4</v>
      </c>
      <c r="D4547" s="3">
        <v>2.6591900000000001E-3</v>
      </c>
    </row>
    <row r="4548" spans="3:4" x14ac:dyDescent="0.25">
      <c r="C4548" s="3">
        <v>24181.1</v>
      </c>
      <c r="D4548" s="3">
        <v>3.1426800000000001E-3</v>
      </c>
    </row>
    <row r="4549" spans="3:4" x14ac:dyDescent="0.25">
      <c r="C4549" s="3">
        <v>24190.7</v>
      </c>
      <c r="D4549" s="3">
        <v>3.6257899999999998E-3</v>
      </c>
    </row>
    <row r="4550" spans="3:4" x14ac:dyDescent="0.25">
      <c r="C4550" s="3">
        <v>24200.400000000001</v>
      </c>
      <c r="D4550" s="3">
        <v>4.1085100000000001E-3</v>
      </c>
    </row>
    <row r="4551" spans="3:4" x14ac:dyDescent="0.25">
      <c r="C4551" s="3">
        <v>24210.1</v>
      </c>
      <c r="D4551" s="3">
        <v>4.5908399999999997E-3</v>
      </c>
    </row>
    <row r="4552" spans="3:4" x14ac:dyDescent="0.25">
      <c r="C4552" s="3">
        <v>24219.7</v>
      </c>
      <c r="D4552" s="3">
        <v>5.0727899999999998E-3</v>
      </c>
    </row>
    <row r="4553" spans="3:4" x14ac:dyDescent="0.25">
      <c r="C4553" s="3">
        <v>24229.4</v>
      </c>
      <c r="D4553" s="3">
        <v>5.5543600000000004E-3</v>
      </c>
    </row>
    <row r="4554" spans="3:4" x14ac:dyDescent="0.25">
      <c r="C4554" s="3">
        <v>24239</v>
      </c>
      <c r="D4554" s="3">
        <v>5.8170100000000001E-3</v>
      </c>
    </row>
    <row r="4555" spans="3:4" x14ac:dyDescent="0.25">
      <c r="C4555" s="3">
        <v>24248.7</v>
      </c>
      <c r="D4555" s="3">
        <v>6.0307700000000004E-3</v>
      </c>
    </row>
    <row r="4556" spans="3:4" x14ac:dyDescent="0.25">
      <c r="C4556" s="3">
        <v>24258.400000000001</v>
      </c>
      <c r="D4556" s="3">
        <v>6.24436E-3</v>
      </c>
    </row>
    <row r="4557" spans="3:4" x14ac:dyDescent="0.25">
      <c r="C4557" s="3">
        <v>24268</v>
      </c>
      <c r="D4557" s="3">
        <v>6.4577699999999998E-3</v>
      </c>
    </row>
    <row r="4558" spans="3:4" x14ac:dyDescent="0.25">
      <c r="C4558" s="3">
        <v>24277.7</v>
      </c>
      <c r="D4558" s="3">
        <v>6.6710199999999997E-3</v>
      </c>
    </row>
    <row r="4559" spans="3:4" x14ac:dyDescent="0.25">
      <c r="C4559" s="3">
        <v>24287.4</v>
      </c>
      <c r="D4559" s="3">
        <v>6.8840999999999998E-3</v>
      </c>
    </row>
    <row r="4560" spans="3:4" x14ac:dyDescent="0.25">
      <c r="C4560" s="3">
        <v>24297</v>
      </c>
      <c r="D4560" s="3">
        <v>7.09701E-3</v>
      </c>
    </row>
    <row r="4561" spans="3:4" x14ac:dyDescent="0.25">
      <c r="C4561" s="3">
        <v>24306.7</v>
      </c>
      <c r="D4561" s="3">
        <v>7.3097500000000003E-3</v>
      </c>
    </row>
    <row r="4562" spans="3:4" x14ac:dyDescent="0.25">
      <c r="C4562" s="3">
        <v>24316.3</v>
      </c>
      <c r="D4562" s="3">
        <v>7.5223199999999999E-3</v>
      </c>
    </row>
    <row r="4563" spans="3:4" x14ac:dyDescent="0.25">
      <c r="C4563" s="3">
        <v>24326</v>
      </c>
      <c r="D4563" s="3">
        <v>7.7347199999999996E-3</v>
      </c>
    </row>
    <row r="4564" spans="3:4" x14ac:dyDescent="0.25">
      <c r="C4564" s="3">
        <v>24335.7</v>
      </c>
      <c r="D4564" s="3">
        <v>7.9469599999999994E-3</v>
      </c>
    </row>
    <row r="4565" spans="3:4" x14ac:dyDescent="0.25">
      <c r="C4565" s="3">
        <v>24345.3</v>
      </c>
      <c r="D4565" s="3">
        <v>8.1209699999999999E-3</v>
      </c>
    </row>
    <row r="4566" spans="3:4" x14ac:dyDescent="0.25">
      <c r="C4566" s="3">
        <v>24355</v>
      </c>
      <c r="D4566" s="3">
        <v>7.4324600000000001E-3</v>
      </c>
    </row>
    <row r="4567" spans="3:4" x14ac:dyDescent="0.25">
      <c r="C4567" s="3">
        <v>24364.6</v>
      </c>
      <c r="D4567" s="3">
        <v>6.7444899999999997E-3</v>
      </c>
    </row>
    <row r="4568" spans="3:4" x14ac:dyDescent="0.25">
      <c r="C4568" s="3">
        <v>24374.3</v>
      </c>
      <c r="D4568" s="3">
        <v>6.0570700000000003E-3</v>
      </c>
    </row>
    <row r="4569" spans="3:4" x14ac:dyDescent="0.25">
      <c r="C4569" s="3">
        <v>24384</v>
      </c>
      <c r="D4569" s="3">
        <v>5.3702000000000003E-3</v>
      </c>
    </row>
    <row r="4570" spans="3:4" x14ac:dyDescent="0.25">
      <c r="C4570" s="3">
        <v>24393.599999999999</v>
      </c>
      <c r="D4570" s="3">
        <v>4.6838699999999997E-3</v>
      </c>
    </row>
    <row r="4571" spans="3:4" x14ac:dyDescent="0.25">
      <c r="C4571" s="3">
        <v>24403.3</v>
      </c>
      <c r="D4571" s="3">
        <v>3.9980900000000002E-3</v>
      </c>
    </row>
    <row r="4572" spans="3:4" x14ac:dyDescent="0.25">
      <c r="C4572" s="3">
        <v>24412.9</v>
      </c>
      <c r="D4572" s="3">
        <v>3.31285E-3</v>
      </c>
    </row>
    <row r="4573" spans="3:4" x14ac:dyDescent="0.25">
      <c r="C4573" s="3">
        <v>24422.6</v>
      </c>
      <c r="D4573" s="3">
        <v>2.6281500000000001E-3</v>
      </c>
    </row>
    <row r="4574" spans="3:4" x14ac:dyDescent="0.25">
      <c r="C4574" s="3">
        <v>24432.3</v>
      </c>
      <c r="D4574" s="3">
        <v>1.94399E-3</v>
      </c>
    </row>
    <row r="4575" spans="3:4" x14ac:dyDescent="0.25">
      <c r="C4575" s="3">
        <v>24441.9</v>
      </c>
      <c r="D4575" s="3">
        <v>1.26037E-3</v>
      </c>
    </row>
    <row r="4576" spans="3:4" x14ac:dyDescent="0.25">
      <c r="C4576" s="3">
        <v>24451.599999999999</v>
      </c>
      <c r="D4576" s="3">
        <v>5.7729000000000005E-4</v>
      </c>
    </row>
    <row r="4577" spans="3:4" x14ac:dyDescent="0.25">
      <c r="C4577" s="3">
        <v>24461.200000000001</v>
      </c>
      <c r="D4577" s="3">
        <v>9.7000000000000003E-7</v>
      </c>
    </row>
    <row r="4578" spans="3:4" x14ac:dyDescent="0.25">
      <c r="C4578" s="3">
        <v>24470.9</v>
      </c>
      <c r="D4578" s="3">
        <v>9.7000000000000003E-7</v>
      </c>
    </row>
    <row r="4579" spans="3:4" x14ac:dyDescent="0.25">
      <c r="C4579" s="3">
        <v>24480.6</v>
      </c>
      <c r="D4579" s="3">
        <v>9.7000000000000003E-7</v>
      </c>
    </row>
    <row r="4580" spans="3:4" x14ac:dyDescent="0.25">
      <c r="C4580" s="3">
        <v>24490.2</v>
      </c>
      <c r="D4580" s="3">
        <v>9.7000000000000003E-7</v>
      </c>
    </row>
    <row r="4581" spans="3:4" x14ac:dyDescent="0.25">
      <c r="C4581" s="3">
        <v>24499.9</v>
      </c>
      <c r="D4581" s="3">
        <v>9.7000000000000003E-7</v>
      </c>
    </row>
    <row r="4582" spans="3:4" x14ac:dyDescent="0.25">
      <c r="C4582" s="3">
        <v>24509.5</v>
      </c>
      <c r="D4582" s="3">
        <v>9.7000000000000003E-7</v>
      </c>
    </row>
    <row r="4583" spans="3:4" x14ac:dyDescent="0.25">
      <c r="C4583" s="3">
        <v>24519.200000000001</v>
      </c>
      <c r="D4583" s="3">
        <v>9.7000000000000003E-7</v>
      </c>
    </row>
    <row r="4584" spans="3:4" x14ac:dyDescent="0.25">
      <c r="C4584" s="3">
        <v>24528.9</v>
      </c>
      <c r="D4584" s="3">
        <v>9.7000000000000003E-7</v>
      </c>
    </row>
    <row r="4585" spans="3:4" x14ac:dyDescent="0.25">
      <c r="C4585" s="3">
        <v>24538.5</v>
      </c>
      <c r="D4585" s="3">
        <v>9.7000000000000003E-7</v>
      </c>
    </row>
    <row r="4586" spans="3:4" x14ac:dyDescent="0.25">
      <c r="C4586" s="3">
        <v>24548.2</v>
      </c>
      <c r="D4586" s="3">
        <v>9.7000000000000003E-7</v>
      </c>
    </row>
    <row r="4587" spans="3:4" x14ac:dyDescent="0.25">
      <c r="C4587" s="3">
        <v>24557.9</v>
      </c>
      <c r="D4587" s="3">
        <v>9.7000000000000003E-7</v>
      </c>
    </row>
    <row r="4588" spans="3:4" x14ac:dyDescent="0.25">
      <c r="C4588" s="3">
        <v>24567.5</v>
      </c>
      <c r="D4588" s="3">
        <v>9.7000000000000003E-7</v>
      </c>
    </row>
    <row r="4589" spans="3:4" x14ac:dyDescent="0.25">
      <c r="C4589" s="3">
        <v>24577.200000000001</v>
      </c>
      <c r="D4589" s="3">
        <v>9.7000000000000003E-7</v>
      </c>
    </row>
    <row r="4590" spans="3:4" x14ac:dyDescent="0.25">
      <c r="C4590" s="3">
        <v>24586.799999999999</v>
      </c>
      <c r="D4590" s="3">
        <v>9.7000000000000003E-7</v>
      </c>
    </row>
    <row r="4591" spans="3:4" x14ac:dyDescent="0.25">
      <c r="C4591" s="3">
        <v>24596.5</v>
      </c>
      <c r="D4591" s="3">
        <v>9.7000000000000003E-7</v>
      </c>
    </row>
    <row r="4592" spans="3:4" x14ac:dyDescent="0.25">
      <c r="C4592" s="3">
        <v>24606.2</v>
      </c>
      <c r="D4592" s="3">
        <v>9.7000000000000003E-7</v>
      </c>
    </row>
    <row r="4593" spans="3:4" x14ac:dyDescent="0.25">
      <c r="C4593" s="3">
        <v>24615.8</v>
      </c>
      <c r="D4593" s="3">
        <v>9.7000000000000003E-7</v>
      </c>
    </row>
    <row r="4594" spans="3:4" x14ac:dyDescent="0.25">
      <c r="C4594" s="3">
        <v>24625.5</v>
      </c>
      <c r="D4594" s="3">
        <v>9.7000000000000003E-7</v>
      </c>
    </row>
    <row r="4595" spans="3:4" x14ac:dyDescent="0.25">
      <c r="C4595" s="3">
        <v>24635.1</v>
      </c>
      <c r="D4595" s="3">
        <v>9.7000000000000003E-7</v>
      </c>
    </row>
    <row r="4596" spans="3:4" x14ac:dyDescent="0.25">
      <c r="C4596" s="3">
        <v>24644.799999999999</v>
      </c>
      <c r="D4596" s="3">
        <v>9.7000000000000003E-7</v>
      </c>
    </row>
    <row r="4597" spans="3:4" x14ac:dyDescent="0.25">
      <c r="C4597" s="3">
        <v>24654.5</v>
      </c>
      <c r="D4597" s="3">
        <v>9.7000000000000003E-7</v>
      </c>
    </row>
    <row r="4598" spans="3:4" x14ac:dyDescent="0.25">
      <c r="C4598" s="3">
        <v>24664.1</v>
      </c>
      <c r="D4598" s="3">
        <v>9.7000000000000003E-7</v>
      </c>
    </row>
    <row r="4599" spans="3:4" x14ac:dyDescent="0.25">
      <c r="C4599" s="3">
        <v>24673.8</v>
      </c>
      <c r="D4599" s="3">
        <v>9.7000000000000003E-7</v>
      </c>
    </row>
    <row r="4600" spans="3:4" x14ac:dyDescent="0.25">
      <c r="C4600" s="3">
        <v>24683.4</v>
      </c>
      <c r="D4600" s="3">
        <v>9.7000000000000003E-7</v>
      </c>
    </row>
    <row r="4601" spans="3:4" x14ac:dyDescent="0.25">
      <c r="C4601" s="3">
        <v>24693.1</v>
      </c>
      <c r="D4601" s="3">
        <v>9.7000000000000003E-7</v>
      </c>
    </row>
    <row r="4602" spans="3:4" x14ac:dyDescent="0.25">
      <c r="C4602" s="3">
        <v>24702.799999999999</v>
      </c>
      <c r="D4602" s="3">
        <v>9.7000000000000003E-7</v>
      </c>
    </row>
    <row r="4603" spans="3:4" x14ac:dyDescent="0.25">
      <c r="C4603" s="3">
        <v>24712.400000000001</v>
      </c>
      <c r="D4603" s="3">
        <v>9.7000000000000003E-7</v>
      </c>
    </row>
    <row r="4604" spans="3:4" x14ac:dyDescent="0.25">
      <c r="C4604" s="3">
        <v>24722.1</v>
      </c>
      <c r="D4604" s="3">
        <v>9.7000000000000003E-7</v>
      </c>
    </row>
    <row r="4605" spans="3:4" x14ac:dyDescent="0.25">
      <c r="C4605" s="3">
        <v>24731.7</v>
      </c>
      <c r="D4605" s="3">
        <v>9.7000000000000003E-7</v>
      </c>
    </row>
    <row r="4606" spans="3:4" x14ac:dyDescent="0.25">
      <c r="C4606" s="3">
        <v>24741.4</v>
      </c>
      <c r="D4606" s="3">
        <v>9.7000000000000003E-7</v>
      </c>
    </row>
    <row r="4607" spans="3:4" x14ac:dyDescent="0.25">
      <c r="C4607" s="3">
        <v>24751.1</v>
      </c>
      <c r="D4607" s="3">
        <v>9.7000000000000003E-7</v>
      </c>
    </row>
    <row r="4608" spans="3:4" x14ac:dyDescent="0.25">
      <c r="C4608" s="3">
        <v>24760.7</v>
      </c>
      <c r="D4608" s="3">
        <v>9.7000000000000003E-7</v>
      </c>
    </row>
    <row r="4609" spans="3:4" x14ac:dyDescent="0.25">
      <c r="C4609" s="3">
        <v>24770.400000000001</v>
      </c>
      <c r="D4609" s="3">
        <v>9.7000000000000003E-7</v>
      </c>
    </row>
    <row r="4610" spans="3:4" x14ac:dyDescent="0.25">
      <c r="C4610" s="3">
        <v>24780.1</v>
      </c>
      <c r="D4610" s="3">
        <v>9.7000000000000003E-7</v>
      </c>
    </row>
    <row r="4611" spans="3:4" x14ac:dyDescent="0.25">
      <c r="C4611" s="3">
        <v>24789.7</v>
      </c>
      <c r="D4611" s="3">
        <v>9.7000000000000003E-7</v>
      </c>
    </row>
    <row r="4612" spans="3:4" x14ac:dyDescent="0.25">
      <c r="C4612" s="3">
        <v>24799.4</v>
      </c>
      <c r="D4612" s="3">
        <v>9.7000000000000003E-7</v>
      </c>
    </row>
    <row r="4613" spans="3:4" x14ac:dyDescent="0.25">
      <c r="C4613" s="3">
        <v>24809</v>
      </c>
      <c r="D4613" s="3">
        <v>9.7000000000000003E-7</v>
      </c>
    </row>
    <row r="4614" spans="3:4" x14ac:dyDescent="0.25">
      <c r="C4614" s="3">
        <v>24818.7</v>
      </c>
      <c r="D4614" s="3">
        <v>9.7000000000000003E-7</v>
      </c>
    </row>
    <row r="4615" spans="3:4" x14ac:dyDescent="0.25">
      <c r="C4615" s="3">
        <v>24828.400000000001</v>
      </c>
      <c r="D4615" s="3">
        <v>9.7000000000000003E-7</v>
      </c>
    </row>
    <row r="4616" spans="3:4" x14ac:dyDescent="0.25">
      <c r="C4616" s="3">
        <v>24838</v>
      </c>
      <c r="D4616" s="3">
        <v>9.7000000000000003E-7</v>
      </c>
    </row>
    <row r="4617" spans="3:4" x14ac:dyDescent="0.25">
      <c r="C4617" s="3">
        <v>24847.7</v>
      </c>
      <c r="D4617" s="3">
        <v>9.7000000000000003E-7</v>
      </c>
    </row>
    <row r="4618" spans="3:4" x14ac:dyDescent="0.25">
      <c r="C4618" s="3">
        <v>24857.3</v>
      </c>
      <c r="D4618" s="3">
        <v>9.7000000000000003E-7</v>
      </c>
    </row>
    <row r="4619" spans="3:4" x14ac:dyDescent="0.25">
      <c r="C4619" s="3">
        <v>24867</v>
      </c>
      <c r="D4619" s="3">
        <v>9.7000000000000003E-7</v>
      </c>
    </row>
    <row r="4620" spans="3:4" x14ac:dyDescent="0.25">
      <c r="C4620" s="3">
        <v>24876.7</v>
      </c>
      <c r="D4620" s="3">
        <v>9.7000000000000003E-7</v>
      </c>
    </row>
    <row r="4621" spans="3:4" x14ac:dyDescent="0.25">
      <c r="C4621" s="3">
        <v>24886.3</v>
      </c>
      <c r="D4621" s="3">
        <v>9.7000000000000003E-7</v>
      </c>
    </row>
    <row r="4622" spans="3:4" x14ac:dyDescent="0.25">
      <c r="C4622" s="3">
        <v>24896</v>
      </c>
      <c r="D4622" s="3">
        <v>9.7000000000000003E-7</v>
      </c>
    </row>
    <row r="4623" spans="3:4" x14ac:dyDescent="0.25">
      <c r="C4623" s="3">
        <v>24905.599999999999</v>
      </c>
      <c r="D4623" s="3">
        <v>9.7000000000000003E-7</v>
      </c>
    </row>
    <row r="4624" spans="3:4" x14ac:dyDescent="0.25">
      <c r="C4624" s="3">
        <v>24915.3</v>
      </c>
      <c r="D4624" s="3">
        <v>9.7000000000000003E-7</v>
      </c>
    </row>
    <row r="4625" spans="3:4" x14ac:dyDescent="0.25">
      <c r="C4625" s="3">
        <v>24925</v>
      </c>
      <c r="D4625" s="3">
        <v>9.7000000000000003E-7</v>
      </c>
    </row>
    <row r="4626" spans="3:4" x14ac:dyDescent="0.25">
      <c r="C4626" s="3">
        <v>24934.6</v>
      </c>
      <c r="D4626" s="3">
        <v>2.67754E-3</v>
      </c>
    </row>
    <row r="4627" spans="3:4" x14ac:dyDescent="0.25">
      <c r="C4627" s="3">
        <v>24944.3</v>
      </c>
      <c r="D4627" s="3">
        <v>8.4137299999999995E-3</v>
      </c>
    </row>
    <row r="4628" spans="3:4" x14ac:dyDescent="0.25">
      <c r="C4628" s="3">
        <v>24953.9</v>
      </c>
      <c r="D4628" s="3">
        <v>1.414553E-2</v>
      </c>
    </row>
    <row r="4629" spans="3:4" x14ac:dyDescent="0.25">
      <c r="C4629" s="3">
        <v>24963.599999999999</v>
      </c>
      <c r="D4629" s="3">
        <v>1.9872819999999999E-2</v>
      </c>
    </row>
    <row r="4630" spans="3:4" x14ac:dyDescent="0.25">
      <c r="C4630" s="3">
        <v>24973.3</v>
      </c>
      <c r="D4630" s="3">
        <v>2.5595679999999999E-2</v>
      </c>
    </row>
    <row r="4631" spans="3:4" x14ac:dyDescent="0.25">
      <c r="C4631" s="3">
        <v>24982.9</v>
      </c>
      <c r="D4631" s="3">
        <v>3.13142E-2</v>
      </c>
    </row>
    <row r="4632" spans="3:4" x14ac:dyDescent="0.25">
      <c r="C4632" s="3">
        <v>24992.6</v>
      </c>
      <c r="D4632" s="3">
        <v>3.7028169999999999E-2</v>
      </c>
    </row>
    <row r="4633" spans="3:4" x14ac:dyDescent="0.25">
      <c r="C4633" s="3">
        <v>25002.3</v>
      </c>
      <c r="D4633" s="3">
        <v>4.2737810000000001E-2</v>
      </c>
    </row>
  </sheetData>
  <mergeCells count="8">
    <mergeCell ref="A18:B20"/>
    <mergeCell ref="A22:B24"/>
    <mergeCell ref="A3:B6"/>
    <mergeCell ref="A7:B7"/>
    <mergeCell ref="A8:B9"/>
    <mergeCell ref="A10:A11"/>
    <mergeCell ref="B10:B11"/>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www.w3.org/XML/1998/namespace"/>
    <ds:schemaRef ds:uri="http://schemas.microsoft.com/office/2006/documentManagement/types"/>
    <ds:schemaRef ds:uri="938df3fe-3a50-4c04-82d1-c8d45f842ffe"/>
    <ds:schemaRef ds:uri="http://schemas.openxmlformats.org/package/2006/metadata/core-properti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2017-04-10T15:09:07Z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